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4 Triple Robot Ellipse\recordings\"/>
    </mc:Choice>
  </mc:AlternateContent>
  <xr:revisionPtr revIDLastSave="0" documentId="13_ncr:1_{2CE73E93-0065-4E16-A288-CBE05EB6633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<sst xmlns="http://schemas.openxmlformats.org/spreadsheetml/2006/main" count="15" uniqueCount="15">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</sst>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210.76</c:v>
                </c:pt>
                <c:pt idx="1">
                  <c:v>210.76</c:v>
                </c:pt>
                <c:pt idx="2">
                  <c:v>210.76</c:v>
                </c:pt>
                <c:pt idx="3">
                  <c:v>210.76</c:v>
                </c:pt>
                <c:pt idx="4">
                  <c:v>210.76</c:v>
                </c:pt>
                <c:pt idx="5">
                  <c:v>210.51</c:v>
                </c:pt>
                <c:pt idx="6">
                  <c:v>209.54</c:v>
                </c:pt>
                <c:pt idx="7">
                  <c:v>209.54</c:v>
                </c:pt>
                <c:pt idx="8">
                  <c:v>208.8</c:v>
                </c:pt>
                <c:pt idx="9">
                  <c:v>208.56</c:v>
                </c:pt>
                <c:pt idx="10">
                  <c:v>208.56</c:v>
                </c:pt>
                <c:pt idx="11">
                  <c:v>208.56</c:v>
                </c:pt>
                <c:pt idx="12">
                  <c:v>208.07</c:v>
                </c:pt>
                <c:pt idx="13">
                  <c:v>207.34</c:v>
                </c:pt>
                <c:pt idx="14">
                  <c:v>206.6</c:v>
                </c:pt>
                <c:pt idx="15">
                  <c:v>206.36</c:v>
                </c:pt>
                <c:pt idx="16">
                  <c:v>205.62</c:v>
                </c:pt>
                <c:pt idx="17">
                  <c:v>205.38</c:v>
                </c:pt>
                <c:pt idx="18">
                  <c:v>205.38</c:v>
                </c:pt>
                <c:pt idx="19">
                  <c:v>205.14</c:v>
                </c:pt>
                <c:pt idx="20">
                  <c:v>204.89</c:v>
                </c:pt>
                <c:pt idx="21">
                  <c:v>204.4</c:v>
                </c:pt>
                <c:pt idx="22">
                  <c:v>204.16</c:v>
                </c:pt>
                <c:pt idx="23">
                  <c:v>204.16</c:v>
                </c:pt>
                <c:pt idx="24">
                  <c:v>203.91</c:v>
                </c:pt>
                <c:pt idx="25">
                  <c:v>203.67</c:v>
                </c:pt>
                <c:pt idx="26">
                  <c:v>203.42</c:v>
                </c:pt>
                <c:pt idx="27">
                  <c:v>203.18</c:v>
                </c:pt>
                <c:pt idx="28">
                  <c:v>203.18</c:v>
                </c:pt>
                <c:pt idx="29">
                  <c:v>202.69</c:v>
                </c:pt>
                <c:pt idx="30">
                  <c:v>202.69</c:v>
                </c:pt>
                <c:pt idx="31">
                  <c:v>201.96</c:v>
                </c:pt>
                <c:pt idx="32">
                  <c:v>201.71</c:v>
                </c:pt>
                <c:pt idx="33">
                  <c:v>201.71</c:v>
                </c:pt>
                <c:pt idx="34">
                  <c:v>201.71</c:v>
                </c:pt>
                <c:pt idx="35">
                  <c:v>201.71</c:v>
                </c:pt>
                <c:pt idx="36">
                  <c:v>201.71</c:v>
                </c:pt>
                <c:pt idx="37">
                  <c:v>201.47</c:v>
                </c:pt>
                <c:pt idx="38">
                  <c:v>200.98</c:v>
                </c:pt>
                <c:pt idx="39">
                  <c:v>200.49</c:v>
                </c:pt>
                <c:pt idx="40">
                  <c:v>200.25</c:v>
                </c:pt>
                <c:pt idx="41">
                  <c:v>199.76</c:v>
                </c:pt>
                <c:pt idx="42">
                  <c:v>199.02</c:v>
                </c:pt>
                <c:pt idx="43">
                  <c:v>199.51</c:v>
                </c:pt>
                <c:pt idx="44">
                  <c:v>199.27</c:v>
                </c:pt>
                <c:pt idx="45">
                  <c:v>199.51</c:v>
                </c:pt>
                <c:pt idx="46">
                  <c:v>199.02</c:v>
                </c:pt>
                <c:pt idx="47">
                  <c:v>198.78</c:v>
                </c:pt>
                <c:pt idx="48">
                  <c:v>198.53</c:v>
                </c:pt>
                <c:pt idx="49">
                  <c:v>197.56</c:v>
                </c:pt>
                <c:pt idx="50">
                  <c:v>196.82</c:v>
                </c:pt>
                <c:pt idx="51">
                  <c:v>195.84</c:v>
                </c:pt>
                <c:pt idx="52">
                  <c:v>195.84</c:v>
                </c:pt>
                <c:pt idx="53">
                  <c:v>195.36</c:v>
                </c:pt>
                <c:pt idx="54">
                  <c:v>195.11</c:v>
                </c:pt>
                <c:pt idx="55">
                  <c:v>194.38</c:v>
                </c:pt>
                <c:pt idx="56">
                  <c:v>194.13</c:v>
                </c:pt>
                <c:pt idx="57">
                  <c:v>193.89</c:v>
                </c:pt>
                <c:pt idx="58">
                  <c:v>193.4</c:v>
                </c:pt>
                <c:pt idx="59">
                  <c:v>192.67</c:v>
                </c:pt>
                <c:pt idx="60">
                  <c:v>192.18</c:v>
                </c:pt>
                <c:pt idx="61">
                  <c:v>191.44</c:v>
                </c:pt>
                <c:pt idx="62">
                  <c:v>190.95</c:v>
                </c:pt>
                <c:pt idx="63">
                  <c:v>189.98</c:v>
                </c:pt>
                <c:pt idx="64">
                  <c:v>189.24</c:v>
                </c:pt>
                <c:pt idx="65">
                  <c:v>189</c:v>
                </c:pt>
                <c:pt idx="66">
                  <c:v>188.26</c:v>
                </c:pt>
                <c:pt idx="67">
                  <c:v>187.53</c:v>
                </c:pt>
                <c:pt idx="68">
                  <c:v>187.04</c:v>
                </c:pt>
                <c:pt idx="69">
                  <c:v>185.82</c:v>
                </c:pt>
                <c:pt idx="70">
                  <c:v>184.84</c:v>
                </c:pt>
                <c:pt idx="71">
                  <c:v>184.35</c:v>
                </c:pt>
                <c:pt idx="72">
                  <c:v>183.86</c:v>
                </c:pt>
                <c:pt idx="73">
                  <c:v>182.89</c:v>
                </c:pt>
                <c:pt idx="74">
                  <c:v>181.91</c:v>
                </c:pt>
                <c:pt idx="75">
                  <c:v>181.91</c:v>
                </c:pt>
                <c:pt idx="76">
                  <c:v>181.42</c:v>
                </c:pt>
                <c:pt idx="77">
                  <c:v>181.17</c:v>
                </c:pt>
                <c:pt idx="78">
                  <c:v>180.44</c:v>
                </c:pt>
                <c:pt idx="79">
                  <c:v>179.71</c:v>
                </c:pt>
                <c:pt idx="80">
                  <c:v>179.71</c:v>
                </c:pt>
                <c:pt idx="81">
                  <c:v>179.22</c:v>
                </c:pt>
                <c:pt idx="82">
                  <c:v>178.48</c:v>
                </c:pt>
                <c:pt idx="83">
                  <c:v>178</c:v>
                </c:pt>
                <c:pt idx="84">
                  <c:v>178</c:v>
                </c:pt>
                <c:pt idx="85">
                  <c:v>177.02</c:v>
                </c:pt>
                <c:pt idx="86">
                  <c:v>176.28</c:v>
                </c:pt>
                <c:pt idx="87">
                  <c:v>175.31</c:v>
                </c:pt>
                <c:pt idx="88">
                  <c:v>174.08</c:v>
                </c:pt>
                <c:pt idx="89">
                  <c:v>172.37</c:v>
                </c:pt>
                <c:pt idx="90">
                  <c:v>170.91</c:v>
                </c:pt>
                <c:pt idx="91">
                  <c:v>169.93</c:v>
                </c:pt>
                <c:pt idx="92">
                  <c:v>168.95</c:v>
                </c:pt>
                <c:pt idx="93">
                  <c:v>168.22</c:v>
                </c:pt>
                <c:pt idx="94">
                  <c:v>166.75</c:v>
                </c:pt>
                <c:pt idx="95">
                  <c:v>166.02</c:v>
                </c:pt>
                <c:pt idx="96">
                  <c:v>164.79</c:v>
                </c:pt>
                <c:pt idx="97">
                  <c:v>164.06</c:v>
                </c:pt>
                <c:pt idx="98">
                  <c:v>163.81</c:v>
                </c:pt>
                <c:pt idx="99">
                  <c:v>163.08000000000001</c:v>
                </c:pt>
                <c:pt idx="100">
                  <c:v>162.1</c:v>
                </c:pt>
                <c:pt idx="101">
                  <c:v>161.86000000000001</c:v>
                </c:pt>
                <c:pt idx="102">
                  <c:v>162.1</c:v>
                </c:pt>
                <c:pt idx="103">
                  <c:v>161.86000000000001</c:v>
                </c:pt>
                <c:pt idx="104">
                  <c:v>161.61000000000001</c:v>
                </c:pt>
                <c:pt idx="105">
                  <c:v>161.61000000000001</c:v>
                </c:pt>
                <c:pt idx="106">
                  <c:v>161.37</c:v>
                </c:pt>
                <c:pt idx="107">
                  <c:v>160.88</c:v>
                </c:pt>
                <c:pt idx="108">
                  <c:v>160.38999999999999</c:v>
                </c:pt>
                <c:pt idx="109">
                  <c:v>158.68</c:v>
                </c:pt>
                <c:pt idx="110">
                  <c:v>157.94999999999999</c:v>
                </c:pt>
                <c:pt idx="111">
                  <c:v>157.46</c:v>
                </c:pt>
                <c:pt idx="112">
                  <c:v>157.46</c:v>
                </c:pt>
                <c:pt idx="113">
                  <c:v>156.97</c:v>
                </c:pt>
                <c:pt idx="114">
                  <c:v>156.24</c:v>
                </c:pt>
                <c:pt idx="115">
                  <c:v>155.5</c:v>
                </c:pt>
                <c:pt idx="116">
                  <c:v>154.77000000000001</c:v>
                </c:pt>
                <c:pt idx="117">
                  <c:v>154.52000000000001</c:v>
                </c:pt>
                <c:pt idx="118">
                  <c:v>154.52000000000001</c:v>
                </c:pt>
                <c:pt idx="119">
                  <c:v>154.28</c:v>
                </c:pt>
                <c:pt idx="120">
                  <c:v>154.03</c:v>
                </c:pt>
                <c:pt idx="121">
                  <c:v>153.79</c:v>
                </c:pt>
                <c:pt idx="122">
                  <c:v>153.55000000000001</c:v>
                </c:pt>
                <c:pt idx="123">
                  <c:v>152.57</c:v>
                </c:pt>
                <c:pt idx="124">
                  <c:v>152.57</c:v>
                </c:pt>
                <c:pt idx="125">
                  <c:v>151.59</c:v>
                </c:pt>
                <c:pt idx="126">
                  <c:v>150.12</c:v>
                </c:pt>
                <c:pt idx="127">
                  <c:v>149.38999999999999</c:v>
                </c:pt>
                <c:pt idx="128">
                  <c:v>148.9</c:v>
                </c:pt>
                <c:pt idx="129">
                  <c:v>148.9</c:v>
                </c:pt>
                <c:pt idx="130">
                  <c:v>148.41</c:v>
                </c:pt>
                <c:pt idx="131">
                  <c:v>148.16999999999999</c:v>
                </c:pt>
                <c:pt idx="132">
                  <c:v>147.43</c:v>
                </c:pt>
                <c:pt idx="133">
                  <c:v>146.46</c:v>
                </c:pt>
                <c:pt idx="134">
                  <c:v>145.97</c:v>
                </c:pt>
                <c:pt idx="135">
                  <c:v>145.72</c:v>
                </c:pt>
                <c:pt idx="136">
                  <c:v>144.99</c:v>
                </c:pt>
                <c:pt idx="137">
                  <c:v>143.77000000000001</c:v>
                </c:pt>
                <c:pt idx="138">
                  <c:v>143.03</c:v>
                </c:pt>
                <c:pt idx="139">
                  <c:v>142.05000000000001</c:v>
                </c:pt>
                <c:pt idx="140">
                  <c:v>140.83000000000001</c:v>
                </c:pt>
                <c:pt idx="141">
                  <c:v>140.1</c:v>
                </c:pt>
                <c:pt idx="142">
                  <c:v>139.61000000000001</c:v>
                </c:pt>
                <c:pt idx="143">
                  <c:v>139.61000000000001</c:v>
                </c:pt>
                <c:pt idx="144">
                  <c:v>138.88</c:v>
                </c:pt>
                <c:pt idx="145">
                  <c:v>138.38999999999999</c:v>
                </c:pt>
                <c:pt idx="146">
                  <c:v>137.65</c:v>
                </c:pt>
                <c:pt idx="147">
                  <c:v>137.41</c:v>
                </c:pt>
                <c:pt idx="148">
                  <c:v>136.91999999999999</c:v>
                </c:pt>
                <c:pt idx="149">
                  <c:v>135.69999999999999</c:v>
                </c:pt>
                <c:pt idx="150">
                  <c:v>134.47</c:v>
                </c:pt>
                <c:pt idx="151">
                  <c:v>133.25</c:v>
                </c:pt>
                <c:pt idx="152">
                  <c:v>132.03</c:v>
                </c:pt>
                <c:pt idx="153">
                  <c:v>131.30000000000001</c:v>
                </c:pt>
                <c:pt idx="154">
                  <c:v>131.05000000000001</c:v>
                </c:pt>
                <c:pt idx="155">
                  <c:v>131.05000000000001</c:v>
                </c:pt>
                <c:pt idx="156">
                  <c:v>130.81</c:v>
                </c:pt>
                <c:pt idx="157">
                  <c:v>130.07</c:v>
                </c:pt>
                <c:pt idx="158">
                  <c:v>129.83000000000001</c:v>
                </c:pt>
                <c:pt idx="159">
                  <c:v>128.85</c:v>
                </c:pt>
                <c:pt idx="160">
                  <c:v>128.85</c:v>
                </c:pt>
                <c:pt idx="161">
                  <c:v>128.12</c:v>
                </c:pt>
                <c:pt idx="162">
                  <c:v>127.87</c:v>
                </c:pt>
                <c:pt idx="163">
                  <c:v>126.9</c:v>
                </c:pt>
                <c:pt idx="164">
                  <c:v>126.41</c:v>
                </c:pt>
                <c:pt idx="165">
                  <c:v>126.16</c:v>
                </c:pt>
                <c:pt idx="166">
                  <c:v>124.94</c:v>
                </c:pt>
                <c:pt idx="167">
                  <c:v>124.45</c:v>
                </c:pt>
                <c:pt idx="168">
                  <c:v>123.96</c:v>
                </c:pt>
                <c:pt idx="169">
                  <c:v>123.23</c:v>
                </c:pt>
                <c:pt idx="170">
                  <c:v>122.01</c:v>
                </c:pt>
                <c:pt idx="171">
                  <c:v>121.27</c:v>
                </c:pt>
                <c:pt idx="172">
                  <c:v>120.78</c:v>
                </c:pt>
                <c:pt idx="173">
                  <c:v>120.05</c:v>
                </c:pt>
                <c:pt idx="174">
                  <c:v>120.05</c:v>
                </c:pt>
                <c:pt idx="175">
                  <c:v>120.05</c:v>
                </c:pt>
                <c:pt idx="176">
                  <c:v>119.32</c:v>
                </c:pt>
                <c:pt idx="177">
                  <c:v>118.58</c:v>
                </c:pt>
                <c:pt idx="178">
                  <c:v>117.12</c:v>
                </c:pt>
                <c:pt idx="179">
                  <c:v>116.87</c:v>
                </c:pt>
                <c:pt idx="180">
                  <c:v>116.87</c:v>
                </c:pt>
                <c:pt idx="181">
                  <c:v>116.63</c:v>
                </c:pt>
                <c:pt idx="182">
                  <c:v>116.63</c:v>
                </c:pt>
                <c:pt idx="183">
                  <c:v>116.63</c:v>
                </c:pt>
                <c:pt idx="184">
                  <c:v>116.63</c:v>
                </c:pt>
                <c:pt idx="185">
                  <c:v>116.63</c:v>
                </c:pt>
                <c:pt idx="186">
                  <c:v>116.38</c:v>
                </c:pt>
                <c:pt idx="187">
                  <c:v>115.89</c:v>
                </c:pt>
                <c:pt idx="188">
                  <c:v>115.4</c:v>
                </c:pt>
                <c:pt idx="189">
                  <c:v>113.94</c:v>
                </c:pt>
                <c:pt idx="190">
                  <c:v>113.69</c:v>
                </c:pt>
                <c:pt idx="191">
                  <c:v>113.69</c:v>
                </c:pt>
                <c:pt idx="192">
                  <c:v>113.69</c:v>
                </c:pt>
                <c:pt idx="193">
                  <c:v>113.69</c:v>
                </c:pt>
                <c:pt idx="194">
                  <c:v>113.69</c:v>
                </c:pt>
                <c:pt idx="195">
                  <c:v>113.45</c:v>
                </c:pt>
                <c:pt idx="196">
                  <c:v>113.45</c:v>
                </c:pt>
                <c:pt idx="197">
                  <c:v>113.45</c:v>
                </c:pt>
                <c:pt idx="198">
                  <c:v>112.71</c:v>
                </c:pt>
                <c:pt idx="199">
                  <c:v>111.74</c:v>
                </c:pt>
                <c:pt idx="200">
                  <c:v>110.76</c:v>
                </c:pt>
                <c:pt idx="201">
                  <c:v>109.54</c:v>
                </c:pt>
                <c:pt idx="202">
                  <c:v>109.05</c:v>
                </c:pt>
                <c:pt idx="203">
                  <c:v>109.05</c:v>
                </c:pt>
                <c:pt idx="204">
                  <c:v>109.05</c:v>
                </c:pt>
                <c:pt idx="205">
                  <c:v>109.05</c:v>
                </c:pt>
                <c:pt idx="206">
                  <c:v>108.8</c:v>
                </c:pt>
                <c:pt idx="207">
                  <c:v>108.31</c:v>
                </c:pt>
                <c:pt idx="208">
                  <c:v>107.82</c:v>
                </c:pt>
                <c:pt idx="209">
                  <c:v>107.58</c:v>
                </c:pt>
                <c:pt idx="210">
                  <c:v>107.58</c:v>
                </c:pt>
                <c:pt idx="211">
                  <c:v>107.58</c:v>
                </c:pt>
                <c:pt idx="212">
                  <c:v>107.58</c:v>
                </c:pt>
                <c:pt idx="213">
                  <c:v>107.58</c:v>
                </c:pt>
                <c:pt idx="214">
                  <c:v>107.58</c:v>
                </c:pt>
                <c:pt idx="215">
                  <c:v>107.58</c:v>
                </c:pt>
                <c:pt idx="216">
                  <c:v>107.58</c:v>
                </c:pt>
                <c:pt idx="217">
                  <c:v>107.09</c:v>
                </c:pt>
                <c:pt idx="218">
                  <c:v>106.36</c:v>
                </c:pt>
                <c:pt idx="219">
                  <c:v>105.62</c:v>
                </c:pt>
                <c:pt idx="220">
                  <c:v>105.62</c:v>
                </c:pt>
                <c:pt idx="221">
                  <c:v>105.62</c:v>
                </c:pt>
                <c:pt idx="222">
                  <c:v>105.62</c:v>
                </c:pt>
                <c:pt idx="223">
                  <c:v>105.62</c:v>
                </c:pt>
                <c:pt idx="224">
                  <c:v>105.13</c:v>
                </c:pt>
                <c:pt idx="225">
                  <c:v>105.13</c:v>
                </c:pt>
                <c:pt idx="226">
                  <c:v>104.89</c:v>
                </c:pt>
                <c:pt idx="227">
                  <c:v>104.89</c:v>
                </c:pt>
                <c:pt idx="228">
                  <c:v>104.65</c:v>
                </c:pt>
                <c:pt idx="229">
                  <c:v>104.65</c:v>
                </c:pt>
                <c:pt idx="230">
                  <c:v>104.65</c:v>
                </c:pt>
                <c:pt idx="231">
                  <c:v>104.65</c:v>
                </c:pt>
                <c:pt idx="232">
                  <c:v>104.4</c:v>
                </c:pt>
                <c:pt idx="233">
                  <c:v>104.65</c:v>
                </c:pt>
                <c:pt idx="234">
                  <c:v>104.65</c:v>
                </c:pt>
                <c:pt idx="235">
                  <c:v>104.65</c:v>
                </c:pt>
                <c:pt idx="236">
                  <c:v>104.16</c:v>
                </c:pt>
                <c:pt idx="237">
                  <c:v>104.16</c:v>
                </c:pt>
                <c:pt idx="238">
                  <c:v>104.16</c:v>
                </c:pt>
                <c:pt idx="239">
                  <c:v>104.16</c:v>
                </c:pt>
                <c:pt idx="240">
                  <c:v>104.16</c:v>
                </c:pt>
                <c:pt idx="241">
                  <c:v>104.16</c:v>
                </c:pt>
                <c:pt idx="242">
                  <c:v>104.16</c:v>
                </c:pt>
                <c:pt idx="243">
                  <c:v>103.91</c:v>
                </c:pt>
                <c:pt idx="244">
                  <c:v>103.91</c:v>
                </c:pt>
                <c:pt idx="245">
                  <c:v>104.16</c:v>
                </c:pt>
                <c:pt idx="246">
                  <c:v>103.91</c:v>
                </c:pt>
                <c:pt idx="247">
                  <c:v>103.91</c:v>
                </c:pt>
                <c:pt idx="248">
                  <c:v>104.16</c:v>
                </c:pt>
                <c:pt idx="249">
                  <c:v>104.16</c:v>
                </c:pt>
                <c:pt idx="250">
                  <c:v>104.16</c:v>
                </c:pt>
                <c:pt idx="251">
                  <c:v>104.16</c:v>
                </c:pt>
                <c:pt idx="252">
                  <c:v>104.16</c:v>
                </c:pt>
                <c:pt idx="253">
                  <c:v>104.16</c:v>
                </c:pt>
                <c:pt idx="254">
                  <c:v>104.4</c:v>
                </c:pt>
                <c:pt idx="255">
                  <c:v>104.4</c:v>
                </c:pt>
                <c:pt idx="256">
                  <c:v>104.4</c:v>
                </c:pt>
                <c:pt idx="257">
                  <c:v>104.65</c:v>
                </c:pt>
                <c:pt idx="258">
                  <c:v>104.89</c:v>
                </c:pt>
                <c:pt idx="259">
                  <c:v>104.89</c:v>
                </c:pt>
                <c:pt idx="260">
                  <c:v>104.89</c:v>
                </c:pt>
                <c:pt idx="261">
                  <c:v>104.89</c:v>
                </c:pt>
                <c:pt idx="262">
                  <c:v>104.89</c:v>
                </c:pt>
                <c:pt idx="263">
                  <c:v>104.89</c:v>
                </c:pt>
                <c:pt idx="264">
                  <c:v>104.89</c:v>
                </c:pt>
                <c:pt idx="265">
                  <c:v>105.38</c:v>
                </c:pt>
                <c:pt idx="266">
                  <c:v>105.62</c:v>
                </c:pt>
                <c:pt idx="267">
                  <c:v>105.62</c:v>
                </c:pt>
                <c:pt idx="268">
                  <c:v>105.87</c:v>
                </c:pt>
                <c:pt idx="269">
                  <c:v>105.87</c:v>
                </c:pt>
                <c:pt idx="270">
                  <c:v>106.11</c:v>
                </c:pt>
                <c:pt idx="271">
                  <c:v>106.11</c:v>
                </c:pt>
                <c:pt idx="272">
                  <c:v>106.36</c:v>
                </c:pt>
                <c:pt idx="273">
                  <c:v>106.6</c:v>
                </c:pt>
                <c:pt idx="274">
                  <c:v>107.09</c:v>
                </c:pt>
                <c:pt idx="275">
                  <c:v>107.34</c:v>
                </c:pt>
                <c:pt idx="276">
                  <c:v>107.34</c:v>
                </c:pt>
                <c:pt idx="277">
                  <c:v>107.58</c:v>
                </c:pt>
                <c:pt idx="278">
                  <c:v>108.07</c:v>
                </c:pt>
                <c:pt idx="279">
                  <c:v>108.56</c:v>
                </c:pt>
                <c:pt idx="280">
                  <c:v>108.31</c:v>
                </c:pt>
                <c:pt idx="281">
                  <c:v>109.05</c:v>
                </c:pt>
                <c:pt idx="282">
                  <c:v>109.05</c:v>
                </c:pt>
                <c:pt idx="283">
                  <c:v>108.8</c:v>
                </c:pt>
                <c:pt idx="284">
                  <c:v>109.05</c:v>
                </c:pt>
                <c:pt idx="285">
                  <c:v>109.05</c:v>
                </c:pt>
                <c:pt idx="286">
                  <c:v>109.29</c:v>
                </c:pt>
                <c:pt idx="287">
                  <c:v>109.54</c:v>
                </c:pt>
                <c:pt idx="288">
                  <c:v>109.78</c:v>
                </c:pt>
                <c:pt idx="289">
                  <c:v>110.02</c:v>
                </c:pt>
                <c:pt idx="290">
                  <c:v>110.76</c:v>
                </c:pt>
                <c:pt idx="291">
                  <c:v>111.74</c:v>
                </c:pt>
                <c:pt idx="292">
                  <c:v>111.98</c:v>
                </c:pt>
                <c:pt idx="293">
                  <c:v>112.47</c:v>
                </c:pt>
                <c:pt idx="294">
                  <c:v>112.47</c:v>
                </c:pt>
                <c:pt idx="295">
                  <c:v>112.47</c:v>
                </c:pt>
                <c:pt idx="296">
                  <c:v>112.47</c:v>
                </c:pt>
                <c:pt idx="297">
                  <c:v>112.47</c:v>
                </c:pt>
                <c:pt idx="298">
                  <c:v>112.47</c:v>
                </c:pt>
                <c:pt idx="299">
                  <c:v>112.47</c:v>
                </c:pt>
                <c:pt idx="300">
                  <c:v>112.47</c:v>
                </c:pt>
                <c:pt idx="301">
                  <c:v>112.71</c:v>
                </c:pt>
                <c:pt idx="302">
                  <c:v>112.71</c:v>
                </c:pt>
                <c:pt idx="303">
                  <c:v>112.71</c:v>
                </c:pt>
                <c:pt idx="304">
                  <c:v>113.2</c:v>
                </c:pt>
                <c:pt idx="305">
                  <c:v>113.45</c:v>
                </c:pt>
                <c:pt idx="306">
                  <c:v>114.67</c:v>
                </c:pt>
                <c:pt idx="307">
                  <c:v>115.89</c:v>
                </c:pt>
                <c:pt idx="308">
                  <c:v>116.63</c:v>
                </c:pt>
                <c:pt idx="309">
                  <c:v>117.85</c:v>
                </c:pt>
                <c:pt idx="310">
                  <c:v>117.85</c:v>
                </c:pt>
                <c:pt idx="311">
                  <c:v>117.85</c:v>
                </c:pt>
                <c:pt idx="312">
                  <c:v>118.34</c:v>
                </c:pt>
                <c:pt idx="313">
                  <c:v>118.58</c:v>
                </c:pt>
                <c:pt idx="314">
                  <c:v>119.56</c:v>
                </c:pt>
                <c:pt idx="315">
                  <c:v>120.29</c:v>
                </c:pt>
                <c:pt idx="316">
                  <c:v>120.78</c:v>
                </c:pt>
                <c:pt idx="317">
                  <c:v>121.27</c:v>
                </c:pt>
                <c:pt idx="318">
                  <c:v>121.52</c:v>
                </c:pt>
                <c:pt idx="319">
                  <c:v>122.25</c:v>
                </c:pt>
                <c:pt idx="320">
                  <c:v>122.49</c:v>
                </c:pt>
                <c:pt idx="321">
                  <c:v>123.23</c:v>
                </c:pt>
                <c:pt idx="322">
                  <c:v>123.72</c:v>
                </c:pt>
                <c:pt idx="323">
                  <c:v>123.96</c:v>
                </c:pt>
                <c:pt idx="324">
                  <c:v>125.43</c:v>
                </c:pt>
                <c:pt idx="325">
                  <c:v>126.16</c:v>
                </c:pt>
                <c:pt idx="326">
                  <c:v>126.65</c:v>
                </c:pt>
                <c:pt idx="327">
                  <c:v>127.63</c:v>
                </c:pt>
                <c:pt idx="328">
                  <c:v>127.63</c:v>
                </c:pt>
                <c:pt idx="329">
                  <c:v>128.12</c:v>
                </c:pt>
                <c:pt idx="330">
                  <c:v>128.85</c:v>
                </c:pt>
                <c:pt idx="331">
                  <c:v>129.83000000000001</c:v>
                </c:pt>
                <c:pt idx="332">
                  <c:v>130.56</c:v>
                </c:pt>
                <c:pt idx="333">
                  <c:v>130.81</c:v>
                </c:pt>
                <c:pt idx="334">
                  <c:v>132.76</c:v>
                </c:pt>
                <c:pt idx="335">
                  <c:v>133.5</c:v>
                </c:pt>
                <c:pt idx="336">
                  <c:v>133.5</c:v>
                </c:pt>
                <c:pt idx="337">
                  <c:v>133.74</c:v>
                </c:pt>
                <c:pt idx="338">
                  <c:v>134.72</c:v>
                </c:pt>
                <c:pt idx="339">
                  <c:v>135.44999999999999</c:v>
                </c:pt>
                <c:pt idx="340">
                  <c:v>136.19</c:v>
                </c:pt>
                <c:pt idx="341">
                  <c:v>136.68</c:v>
                </c:pt>
                <c:pt idx="342">
                  <c:v>137.41</c:v>
                </c:pt>
                <c:pt idx="343">
                  <c:v>138.38999999999999</c:v>
                </c:pt>
                <c:pt idx="344">
                  <c:v>139.61000000000001</c:v>
                </c:pt>
                <c:pt idx="345">
                  <c:v>141.32</c:v>
                </c:pt>
                <c:pt idx="346">
                  <c:v>140.59</c:v>
                </c:pt>
                <c:pt idx="347">
                  <c:v>140.59</c:v>
                </c:pt>
                <c:pt idx="348">
                  <c:v>140.59</c:v>
                </c:pt>
                <c:pt idx="349">
                  <c:v>140.59</c:v>
                </c:pt>
                <c:pt idx="350">
                  <c:v>140.59</c:v>
                </c:pt>
                <c:pt idx="351">
                  <c:v>140.59</c:v>
                </c:pt>
                <c:pt idx="352">
                  <c:v>140.83000000000001</c:v>
                </c:pt>
                <c:pt idx="353">
                  <c:v>141.08000000000001</c:v>
                </c:pt>
                <c:pt idx="354">
                  <c:v>142.05000000000001</c:v>
                </c:pt>
                <c:pt idx="355">
                  <c:v>142.30000000000001</c:v>
                </c:pt>
                <c:pt idx="356">
                  <c:v>142.54</c:v>
                </c:pt>
                <c:pt idx="357">
                  <c:v>143.52000000000001</c:v>
                </c:pt>
                <c:pt idx="358">
                  <c:v>144.5</c:v>
                </c:pt>
                <c:pt idx="359">
                  <c:v>145.72</c:v>
                </c:pt>
                <c:pt idx="360">
                  <c:v>146.94</c:v>
                </c:pt>
                <c:pt idx="361">
                  <c:v>148.66</c:v>
                </c:pt>
                <c:pt idx="362">
                  <c:v>149.38999999999999</c:v>
                </c:pt>
                <c:pt idx="363">
                  <c:v>149.63</c:v>
                </c:pt>
                <c:pt idx="364">
                  <c:v>149.63</c:v>
                </c:pt>
                <c:pt idx="365">
                  <c:v>150.12</c:v>
                </c:pt>
                <c:pt idx="366">
                  <c:v>150.86000000000001</c:v>
                </c:pt>
                <c:pt idx="367">
                  <c:v>151.35</c:v>
                </c:pt>
                <c:pt idx="368">
                  <c:v>151.59</c:v>
                </c:pt>
                <c:pt idx="369">
                  <c:v>152.08000000000001</c:v>
                </c:pt>
                <c:pt idx="370">
                  <c:v>152.57</c:v>
                </c:pt>
                <c:pt idx="371">
                  <c:v>153.30000000000001</c:v>
                </c:pt>
                <c:pt idx="372">
                  <c:v>154.03</c:v>
                </c:pt>
                <c:pt idx="373">
                  <c:v>155.26</c:v>
                </c:pt>
                <c:pt idx="374">
                  <c:v>155.99</c:v>
                </c:pt>
                <c:pt idx="375">
                  <c:v>156.97</c:v>
                </c:pt>
                <c:pt idx="376">
                  <c:v>157.46</c:v>
                </c:pt>
                <c:pt idx="377">
                  <c:v>158.68</c:v>
                </c:pt>
                <c:pt idx="378">
                  <c:v>159.66</c:v>
                </c:pt>
                <c:pt idx="379">
                  <c:v>160.15</c:v>
                </c:pt>
                <c:pt idx="380">
                  <c:v>160.38999999999999</c:v>
                </c:pt>
                <c:pt idx="381">
                  <c:v>161.13</c:v>
                </c:pt>
                <c:pt idx="382">
                  <c:v>161.86000000000001</c:v>
                </c:pt>
                <c:pt idx="383">
                  <c:v>162.59</c:v>
                </c:pt>
                <c:pt idx="384">
                  <c:v>163.08000000000001</c:v>
                </c:pt>
                <c:pt idx="385">
                  <c:v>163.57</c:v>
                </c:pt>
                <c:pt idx="386">
                  <c:v>164.06</c:v>
                </c:pt>
                <c:pt idx="387">
                  <c:v>164.79</c:v>
                </c:pt>
                <c:pt idx="388">
                  <c:v>165.53</c:v>
                </c:pt>
                <c:pt idx="389">
                  <c:v>165.77</c:v>
                </c:pt>
                <c:pt idx="390">
                  <c:v>166.26</c:v>
                </c:pt>
                <c:pt idx="391">
                  <c:v>167.24</c:v>
                </c:pt>
                <c:pt idx="392">
                  <c:v>167.73</c:v>
                </c:pt>
                <c:pt idx="393">
                  <c:v>168.22</c:v>
                </c:pt>
                <c:pt idx="394">
                  <c:v>168.7</c:v>
                </c:pt>
                <c:pt idx="395">
                  <c:v>168.95</c:v>
                </c:pt>
                <c:pt idx="396">
                  <c:v>170.42</c:v>
                </c:pt>
                <c:pt idx="397">
                  <c:v>170.91</c:v>
                </c:pt>
                <c:pt idx="398">
                  <c:v>172.13</c:v>
                </c:pt>
                <c:pt idx="399">
                  <c:v>172.62</c:v>
                </c:pt>
                <c:pt idx="400">
                  <c:v>172.62</c:v>
                </c:pt>
                <c:pt idx="401">
                  <c:v>172.62</c:v>
                </c:pt>
                <c:pt idx="402">
                  <c:v>172.62</c:v>
                </c:pt>
                <c:pt idx="403">
                  <c:v>172.62</c:v>
                </c:pt>
                <c:pt idx="404">
                  <c:v>172.86</c:v>
                </c:pt>
                <c:pt idx="405">
                  <c:v>173.35</c:v>
                </c:pt>
                <c:pt idx="406">
                  <c:v>174.57</c:v>
                </c:pt>
                <c:pt idx="407">
                  <c:v>175.55</c:v>
                </c:pt>
                <c:pt idx="408">
                  <c:v>176.04</c:v>
                </c:pt>
                <c:pt idx="409">
                  <c:v>176.53</c:v>
                </c:pt>
                <c:pt idx="410">
                  <c:v>176.53</c:v>
                </c:pt>
                <c:pt idx="411">
                  <c:v>176.77</c:v>
                </c:pt>
                <c:pt idx="412">
                  <c:v>177.75</c:v>
                </c:pt>
                <c:pt idx="413">
                  <c:v>178.73</c:v>
                </c:pt>
                <c:pt idx="414">
                  <c:v>179.71</c:v>
                </c:pt>
                <c:pt idx="415">
                  <c:v>180.2</c:v>
                </c:pt>
                <c:pt idx="416">
                  <c:v>180.2</c:v>
                </c:pt>
                <c:pt idx="417">
                  <c:v>180.2</c:v>
                </c:pt>
                <c:pt idx="418">
                  <c:v>180.2</c:v>
                </c:pt>
                <c:pt idx="419">
                  <c:v>180.69</c:v>
                </c:pt>
                <c:pt idx="420">
                  <c:v>180.93</c:v>
                </c:pt>
                <c:pt idx="421">
                  <c:v>181.91</c:v>
                </c:pt>
                <c:pt idx="422">
                  <c:v>182.4</c:v>
                </c:pt>
                <c:pt idx="423">
                  <c:v>183.38</c:v>
                </c:pt>
                <c:pt idx="424">
                  <c:v>183.38</c:v>
                </c:pt>
                <c:pt idx="425">
                  <c:v>183.38</c:v>
                </c:pt>
                <c:pt idx="426">
                  <c:v>184.11</c:v>
                </c:pt>
                <c:pt idx="427">
                  <c:v>185.09</c:v>
                </c:pt>
                <c:pt idx="428">
                  <c:v>186.06</c:v>
                </c:pt>
                <c:pt idx="429">
                  <c:v>186.06</c:v>
                </c:pt>
                <c:pt idx="430">
                  <c:v>187.29</c:v>
                </c:pt>
                <c:pt idx="431">
                  <c:v>189.73</c:v>
                </c:pt>
                <c:pt idx="432">
                  <c:v>191.2</c:v>
                </c:pt>
                <c:pt idx="433">
                  <c:v>191.93</c:v>
                </c:pt>
                <c:pt idx="434">
                  <c:v>192.67</c:v>
                </c:pt>
                <c:pt idx="435">
                  <c:v>193.4</c:v>
                </c:pt>
                <c:pt idx="436">
                  <c:v>194.38</c:v>
                </c:pt>
                <c:pt idx="437">
                  <c:v>194.62</c:v>
                </c:pt>
                <c:pt idx="438">
                  <c:v>194.62</c:v>
                </c:pt>
                <c:pt idx="439">
                  <c:v>195.6</c:v>
                </c:pt>
                <c:pt idx="440">
                  <c:v>196.33</c:v>
                </c:pt>
                <c:pt idx="441">
                  <c:v>197.07</c:v>
                </c:pt>
                <c:pt idx="442">
                  <c:v>198.29</c:v>
                </c:pt>
                <c:pt idx="443">
                  <c:v>198.53</c:v>
                </c:pt>
                <c:pt idx="444">
                  <c:v>198.53</c:v>
                </c:pt>
                <c:pt idx="445">
                  <c:v>198.53</c:v>
                </c:pt>
                <c:pt idx="446">
                  <c:v>198.53</c:v>
                </c:pt>
                <c:pt idx="447">
                  <c:v>198.29</c:v>
                </c:pt>
                <c:pt idx="448">
                  <c:v>198.29</c:v>
                </c:pt>
                <c:pt idx="449">
                  <c:v>198.29</c:v>
                </c:pt>
                <c:pt idx="450">
                  <c:v>198.29</c:v>
                </c:pt>
                <c:pt idx="451">
                  <c:v>198.29</c:v>
                </c:pt>
                <c:pt idx="452">
                  <c:v>198.29</c:v>
                </c:pt>
                <c:pt idx="453">
                  <c:v>198.29</c:v>
                </c:pt>
                <c:pt idx="454">
                  <c:v>198.29</c:v>
                </c:pt>
                <c:pt idx="455">
                  <c:v>199.02</c:v>
                </c:pt>
                <c:pt idx="456">
                  <c:v>199.51</c:v>
                </c:pt>
                <c:pt idx="457">
                  <c:v>200.73</c:v>
                </c:pt>
                <c:pt idx="458">
                  <c:v>201.47</c:v>
                </c:pt>
                <c:pt idx="459">
                  <c:v>201.47</c:v>
                </c:pt>
                <c:pt idx="460">
                  <c:v>200.98</c:v>
                </c:pt>
                <c:pt idx="461">
                  <c:v>199.76</c:v>
                </c:pt>
                <c:pt idx="462">
                  <c:v>199.51</c:v>
                </c:pt>
                <c:pt idx="463">
                  <c:v>198.53</c:v>
                </c:pt>
                <c:pt idx="464">
                  <c:v>197.56</c:v>
                </c:pt>
                <c:pt idx="465">
                  <c:v>196.33</c:v>
                </c:pt>
                <c:pt idx="466">
                  <c:v>196.09</c:v>
                </c:pt>
                <c:pt idx="467">
                  <c:v>196.09</c:v>
                </c:pt>
                <c:pt idx="468">
                  <c:v>196.09</c:v>
                </c:pt>
                <c:pt idx="469">
                  <c:v>196.09</c:v>
                </c:pt>
                <c:pt idx="470">
                  <c:v>196.33</c:v>
                </c:pt>
                <c:pt idx="471">
                  <c:v>197.31</c:v>
                </c:pt>
                <c:pt idx="472">
                  <c:v>198.78</c:v>
                </c:pt>
                <c:pt idx="473">
                  <c:v>199.27</c:v>
                </c:pt>
                <c:pt idx="474">
                  <c:v>200.25</c:v>
                </c:pt>
                <c:pt idx="475">
                  <c:v>200.73</c:v>
                </c:pt>
                <c:pt idx="476">
                  <c:v>200.73</c:v>
                </c:pt>
                <c:pt idx="477">
                  <c:v>200.73</c:v>
                </c:pt>
                <c:pt idx="478">
                  <c:v>200.73</c:v>
                </c:pt>
                <c:pt idx="479">
                  <c:v>200.73</c:v>
                </c:pt>
                <c:pt idx="480">
                  <c:v>200.98</c:v>
                </c:pt>
                <c:pt idx="481">
                  <c:v>201.71</c:v>
                </c:pt>
                <c:pt idx="482">
                  <c:v>201.96</c:v>
                </c:pt>
                <c:pt idx="483">
                  <c:v>202.2</c:v>
                </c:pt>
                <c:pt idx="484">
                  <c:v>202.2</c:v>
                </c:pt>
                <c:pt idx="485">
                  <c:v>202.2</c:v>
                </c:pt>
                <c:pt idx="486">
                  <c:v>202.2</c:v>
                </c:pt>
                <c:pt idx="487">
                  <c:v>202.2</c:v>
                </c:pt>
                <c:pt idx="488">
                  <c:v>202.2</c:v>
                </c:pt>
                <c:pt idx="489">
                  <c:v>202.2</c:v>
                </c:pt>
                <c:pt idx="490">
                  <c:v>202.2</c:v>
                </c:pt>
                <c:pt idx="491">
                  <c:v>202.2</c:v>
                </c:pt>
                <c:pt idx="492">
                  <c:v>202.2</c:v>
                </c:pt>
                <c:pt idx="493">
                  <c:v>202.45</c:v>
                </c:pt>
                <c:pt idx="494">
                  <c:v>202.45</c:v>
                </c:pt>
                <c:pt idx="495">
                  <c:v>202.45</c:v>
                </c:pt>
                <c:pt idx="496">
                  <c:v>202.45</c:v>
                </c:pt>
                <c:pt idx="497">
                  <c:v>202.45</c:v>
                </c:pt>
                <c:pt idx="498">
                  <c:v>202.69</c:v>
                </c:pt>
                <c:pt idx="499">
                  <c:v>202.45</c:v>
                </c:pt>
                <c:pt idx="500">
                  <c:v>202.69</c:v>
                </c:pt>
                <c:pt idx="501">
                  <c:v>202.45</c:v>
                </c:pt>
                <c:pt idx="502">
                  <c:v>202.45</c:v>
                </c:pt>
                <c:pt idx="503">
                  <c:v>202.2</c:v>
                </c:pt>
                <c:pt idx="504">
                  <c:v>202.2</c:v>
                </c:pt>
                <c:pt idx="505">
                  <c:v>201.96</c:v>
                </c:pt>
                <c:pt idx="506">
                  <c:v>201.96</c:v>
                </c:pt>
                <c:pt idx="507">
                  <c:v>201.71</c:v>
                </c:pt>
                <c:pt idx="508">
                  <c:v>202.2</c:v>
                </c:pt>
                <c:pt idx="509">
                  <c:v>201.96</c:v>
                </c:pt>
                <c:pt idx="510">
                  <c:v>201.71</c:v>
                </c:pt>
                <c:pt idx="511">
                  <c:v>201.47</c:v>
                </c:pt>
                <c:pt idx="512">
                  <c:v>201.47</c:v>
                </c:pt>
                <c:pt idx="513">
                  <c:v>200.98</c:v>
                </c:pt>
                <c:pt idx="514">
                  <c:v>200.98</c:v>
                </c:pt>
                <c:pt idx="515">
                  <c:v>200.98</c:v>
                </c:pt>
                <c:pt idx="516">
                  <c:v>201.22</c:v>
                </c:pt>
                <c:pt idx="517">
                  <c:v>200.98</c:v>
                </c:pt>
                <c:pt idx="518">
                  <c:v>200.73</c:v>
                </c:pt>
                <c:pt idx="519">
                  <c:v>200.49</c:v>
                </c:pt>
                <c:pt idx="520">
                  <c:v>200.49</c:v>
                </c:pt>
                <c:pt idx="521">
                  <c:v>200.49</c:v>
                </c:pt>
                <c:pt idx="522">
                  <c:v>200.25</c:v>
                </c:pt>
                <c:pt idx="523">
                  <c:v>200.25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199.51</c:v>
                </c:pt>
                <c:pt idx="529">
                  <c:v>199.02</c:v>
                </c:pt>
                <c:pt idx="530">
                  <c:v>198.78</c:v>
                </c:pt>
                <c:pt idx="531">
                  <c:v>198.53</c:v>
                </c:pt>
                <c:pt idx="532">
                  <c:v>198.04</c:v>
                </c:pt>
                <c:pt idx="533">
                  <c:v>198.29</c:v>
                </c:pt>
                <c:pt idx="534">
                  <c:v>198.29</c:v>
                </c:pt>
                <c:pt idx="535">
                  <c:v>198.29</c:v>
                </c:pt>
                <c:pt idx="536">
                  <c:v>198.04</c:v>
                </c:pt>
                <c:pt idx="537">
                  <c:v>198.04</c:v>
                </c:pt>
                <c:pt idx="538">
                  <c:v>198.04</c:v>
                </c:pt>
                <c:pt idx="539">
                  <c:v>198.04</c:v>
                </c:pt>
                <c:pt idx="540">
                  <c:v>198.04</c:v>
                </c:pt>
                <c:pt idx="541">
                  <c:v>197.31</c:v>
                </c:pt>
                <c:pt idx="542">
                  <c:v>196.58</c:v>
                </c:pt>
                <c:pt idx="543">
                  <c:v>196.33</c:v>
                </c:pt>
                <c:pt idx="544">
                  <c:v>195.6</c:v>
                </c:pt>
                <c:pt idx="545">
                  <c:v>194.87</c:v>
                </c:pt>
                <c:pt idx="546">
                  <c:v>193.89</c:v>
                </c:pt>
                <c:pt idx="547">
                  <c:v>193.89</c:v>
                </c:pt>
                <c:pt idx="548">
                  <c:v>193.16</c:v>
                </c:pt>
                <c:pt idx="549">
                  <c:v>192.91</c:v>
                </c:pt>
                <c:pt idx="550">
                  <c:v>192.18</c:v>
                </c:pt>
                <c:pt idx="551">
                  <c:v>191.69</c:v>
                </c:pt>
                <c:pt idx="552">
                  <c:v>190.71</c:v>
                </c:pt>
                <c:pt idx="553">
                  <c:v>190.47</c:v>
                </c:pt>
                <c:pt idx="554">
                  <c:v>190.47</c:v>
                </c:pt>
                <c:pt idx="555">
                  <c:v>190.47</c:v>
                </c:pt>
                <c:pt idx="556">
                  <c:v>189.73</c:v>
                </c:pt>
                <c:pt idx="557">
                  <c:v>189.98</c:v>
                </c:pt>
                <c:pt idx="558">
                  <c:v>189.98</c:v>
                </c:pt>
                <c:pt idx="559">
                  <c:v>189.49</c:v>
                </c:pt>
                <c:pt idx="560">
                  <c:v>189.24</c:v>
                </c:pt>
                <c:pt idx="561">
                  <c:v>188.75</c:v>
                </c:pt>
                <c:pt idx="562">
                  <c:v>188.26</c:v>
                </c:pt>
                <c:pt idx="563">
                  <c:v>187.29</c:v>
                </c:pt>
                <c:pt idx="564">
                  <c:v>187.04</c:v>
                </c:pt>
                <c:pt idx="565">
                  <c:v>186.06</c:v>
                </c:pt>
                <c:pt idx="566">
                  <c:v>184.84</c:v>
                </c:pt>
                <c:pt idx="567">
                  <c:v>184.11</c:v>
                </c:pt>
                <c:pt idx="568">
                  <c:v>183.62</c:v>
                </c:pt>
                <c:pt idx="569">
                  <c:v>183.62</c:v>
                </c:pt>
                <c:pt idx="570">
                  <c:v>183.38</c:v>
                </c:pt>
                <c:pt idx="571">
                  <c:v>182.89</c:v>
                </c:pt>
                <c:pt idx="572">
                  <c:v>182.15</c:v>
                </c:pt>
                <c:pt idx="573">
                  <c:v>181.66</c:v>
                </c:pt>
                <c:pt idx="574">
                  <c:v>180.93</c:v>
                </c:pt>
                <c:pt idx="575">
                  <c:v>179.46</c:v>
                </c:pt>
                <c:pt idx="576">
                  <c:v>178.97</c:v>
                </c:pt>
                <c:pt idx="577">
                  <c:v>178.97</c:v>
                </c:pt>
                <c:pt idx="578">
                  <c:v>178.73</c:v>
                </c:pt>
                <c:pt idx="579">
                  <c:v>178.73</c:v>
                </c:pt>
                <c:pt idx="580">
                  <c:v>178.24</c:v>
                </c:pt>
                <c:pt idx="581">
                  <c:v>177.51</c:v>
                </c:pt>
                <c:pt idx="582">
                  <c:v>177.02</c:v>
                </c:pt>
                <c:pt idx="583">
                  <c:v>176.53</c:v>
                </c:pt>
                <c:pt idx="584">
                  <c:v>176.28</c:v>
                </c:pt>
                <c:pt idx="585">
                  <c:v>175.8</c:v>
                </c:pt>
                <c:pt idx="586">
                  <c:v>175.8</c:v>
                </c:pt>
                <c:pt idx="587">
                  <c:v>174.82</c:v>
                </c:pt>
                <c:pt idx="588">
                  <c:v>174.82</c:v>
                </c:pt>
                <c:pt idx="589">
                  <c:v>174.33</c:v>
                </c:pt>
                <c:pt idx="590">
                  <c:v>173.59</c:v>
                </c:pt>
                <c:pt idx="591">
                  <c:v>173.59</c:v>
                </c:pt>
                <c:pt idx="592">
                  <c:v>173.35</c:v>
                </c:pt>
                <c:pt idx="593">
                  <c:v>172.62</c:v>
                </c:pt>
                <c:pt idx="594">
                  <c:v>172.62</c:v>
                </c:pt>
                <c:pt idx="595">
                  <c:v>171.88</c:v>
                </c:pt>
                <c:pt idx="596">
                  <c:v>170.66</c:v>
                </c:pt>
                <c:pt idx="597">
                  <c:v>169.93</c:v>
                </c:pt>
                <c:pt idx="598">
                  <c:v>168.95</c:v>
                </c:pt>
                <c:pt idx="599">
                  <c:v>168.22</c:v>
                </c:pt>
                <c:pt idx="600">
                  <c:v>167.48</c:v>
                </c:pt>
                <c:pt idx="601">
                  <c:v>166.75</c:v>
                </c:pt>
                <c:pt idx="602">
                  <c:v>166.26</c:v>
                </c:pt>
                <c:pt idx="603">
                  <c:v>165.77</c:v>
                </c:pt>
                <c:pt idx="604">
                  <c:v>164.79</c:v>
                </c:pt>
                <c:pt idx="605">
                  <c:v>164.06</c:v>
                </c:pt>
                <c:pt idx="606">
                  <c:v>163.08000000000001</c:v>
                </c:pt>
                <c:pt idx="607">
                  <c:v>162.1</c:v>
                </c:pt>
                <c:pt idx="608">
                  <c:v>161.37</c:v>
                </c:pt>
                <c:pt idx="609">
                  <c:v>160.88</c:v>
                </c:pt>
                <c:pt idx="610">
                  <c:v>160.15</c:v>
                </c:pt>
                <c:pt idx="611">
                  <c:v>159.66</c:v>
                </c:pt>
                <c:pt idx="612">
                  <c:v>159.16999999999999</c:v>
                </c:pt>
                <c:pt idx="613">
                  <c:v>158.91999999999999</c:v>
                </c:pt>
                <c:pt idx="614">
                  <c:v>158.68</c:v>
                </c:pt>
                <c:pt idx="615">
                  <c:v>157.94999999999999</c:v>
                </c:pt>
                <c:pt idx="616">
                  <c:v>157.69999999999999</c:v>
                </c:pt>
                <c:pt idx="617">
                  <c:v>156.97</c:v>
                </c:pt>
                <c:pt idx="618">
                  <c:v>156.47999999999999</c:v>
                </c:pt>
                <c:pt idx="619">
                  <c:v>155.5</c:v>
                </c:pt>
                <c:pt idx="620">
                  <c:v>154.77000000000001</c:v>
                </c:pt>
                <c:pt idx="621">
                  <c:v>154.28</c:v>
                </c:pt>
                <c:pt idx="622">
                  <c:v>153.06</c:v>
                </c:pt>
                <c:pt idx="623">
                  <c:v>152.32</c:v>
                </c:pt>
                <c:pt idx="624">
                  <c:v>151.83000000000001</c:v>
                </c:pt>
                <c:pt idx="625">
                  <c:v>150.37</c:v>
                </c:pt>
                <c:pt idx="626">
                  <c:v>149.15</c:v>
                </c:pt>
                <c:pt idx="627">
                  <c:v>147.91999999999999</c:v>
                </c:pt>
                <c:pt idx="628">
                  <c:v>146.94</c:v>
                </c:pt>
                <c:pt idx="629">
                  <c:v>145.72</c:v>
                </c:pt>
                <c:pt idx="630">
                  <c:v>144.25</c:v>
                </c:pt>
                <c:pt idx="631">
                  <c:v>143.52000000000001</c:v>
                </c:pt>
                <c:pt idx="632">
                  <c:v>143.52000000000001</c:v>
                </c:pt>
                <c:pt idx="633">
                  <c:v>143.52000000000001</c:v>
                </c:pt>
                <c:pt idx="634">
                  <c:v>143.52000000000001</c:v>
                </c:pt>
                <c:pt idx="635">
                  <c:v>143.52000000000001</c:v>
                </c:pt>
                <c:pt idx="636">
                  <c:v>143.52000000000001</c:v>
                </c:pt>
                <c:pt idx="637">
                  <c:v>143.52000000000001</c:v>
                </c:pt>
                <c:pt idx="638">
                  <c:v>142.54</c:v>
                </c:pt>
                <c:pt idx="639">
                  <c:v>141.81</c:v>
                </c:pt>
                <c:pt idx="640">
                  <c:v>140.83000000000001</c:v>
                </c:pt>
                <c:pt idx="641">
                  <c:v>139.37</c:v>
                </c:pt>
                <c:pt idx="642">
                  <c:v>138.38999999999999</c:v>
                </c:pt>
                <c:pt idx="643">
                  <c:v>137.16</c:v>
                </c:pt>
                <c:pt idx="644">
                  <c:v>136.91999999999999</c:v>
                </c:pt>
                <c:pt idx="645">
                  <c:v>136.43</c:v>
                </c:pt>
                <c:pt idx="646">
                  <c:v>136.43</c:v>
                </c:pt>
                <c:pt idx="647">
                  <c:v>135.94</c:v>
                </c:pt>
                <c:pt idx="648">
                  <c:v>135.44999999999999</c:v>
                </c:pt>
                <c:pt idx="649">
                  <c:v>134.96</c:v>
                </c:pt>
                <c:pt idx="650">
                  <c:v>133.74</c:v>
                </c:pt>
                <c:pt idx="651">
                  <c:v>133.5</c:v>
                </c:pt>
                <c:pt idx="652">
                  <c:v>133.25</c:v>
                </c:pt>
                <c:pt idx="653">
                  <c:v>132.76</c:v>
                </c:pt>
                <c:pt idx="654">
                  <c:v>131.79</c:v>
                </c:pt>
                <c:pt idx="655">
                  <c:v>131.05000000000001</c:v>
                </c:pt>
                <c:pt idx="656">
                  <c:v>130.56</c:v>
                </c:pt>
                <c:pt idx="657">
                  <c:v>129.34</c:v>
                </c:pt>
                <c:pt idx="658">
                  <c:v>128.61000000000001</c:v>
                </c:pt>
                <c:pt idx="659">
                  <c:v>127.38</c:v>
                </c:pt>
                <c:pt idx="660">
                  <c:v>126.41</c:v>
                </c:pt>
                <c:pt idx="661">
                  <c:v>126.16</c:v>
                </c:pt>
                <c:pt idx="662">
                  <c:v>126.16</c:v>
                </c:pt>
                <c:pt idx="663">
                  <c:v>126.41</c:v>
                </c:pt>
                <c:pt idx="664">
                  <c:v>126.16</c:v>
                </c:pt>
                <c:pt idx="665">
                  <c:v>125.67</c:v>
                </c:pt>
                <c:pt idx="666">
                  <c:v>123.96</c:v>
                </c:pt>
                <c:pt idx="667">
                  <c:v>123.47</c:v>
                </c:pt>
                <c:pt idx="668">
                  <c:v>123.47</c:v>
                </c:pt>
                <c:pt idx="669">
                  <c:v>123.47</c:v>
                </c:pt>
                <c:pt idx="670">
                  <c:v>123.47</c:v>
                </c:pt>
                <c:pt idx="671">
                  <c:v>123.47</c:v>
                </c:pt>
                <c:pt idx="672">
                  <c:v>123.47</c:v>
                </c:pt>
                <c:pt idx="673">
                  <c:v>123.23</c:v>
                </c:pt>
                <c:pt idx="674">
                  <c:v>122.49</c:v>
                </c:pt>
                <c:pt idx="675">
                  <c:v>121.76</c:v>
                </c:pt>
                <c:pt idx="676">
                  <c:v>121.27</c:v>
                </c:pt>
                <c:pt idx="677">
                  <c:v>121.03</c:v>
                </c:pt>
                <c:pt idx="678">
                  <c:v>120.78</c:v>
                </c:pt>
                <c:pt idx="679">
                  <c:v>120.54</c:v>
                </c:pt>
                <c:pt idx="680">
                  <c:v>120.29</c:v>
                </c:pt>
                <c:pt idx="681">
                  <c:v>119.56</c:v>
                </c:pt>
                <c:pt idx="682">
                  <c:v>118.09</c:v>
                </c:pt>
                <c:pt idx="683">
                  <c:v>117.12</c:v>
                </c:pt>
                <c:pt idx="684">
                  <c:v>117.12</c:v>
                </c:pt>
                <c:pt idx="685">
                  <c:v>117.12</c:v>
                </c:pt>
                <c:pt idx="686">
                  <c:v>116.87</c:v>
                </c:pt>
                <c:pt idx="687">
                  <c:v>117.12</c:v>
                </c:pt>
                <c:pt idx="688">
                  <c:v>116.87</c:v>
                </c:pt>
                <c:pt idx="689">
                  <c:v>116.87</c:v>
                </c:pt>
                <c:pt idx="690">
                  <c:v>116.87</c:v>
                </c:pt>
                <c:pt idx="691">
                  <c:v>116.87</c:v>
                </c:pt>
                <c:pt idx="692">
                  <c:v>116.87</c:v>
                </c:pt>
                <c:pt idx="693">
                  <c:v>117.12</c:v>
                </c:pt>
                <c:pt idx="694">
                  <c:v>116.87</c:v>
                </c:pt>
                <c:pt idx="695">
                  <c:v>115.65</c:v>
                </c:pt>
                <c:pt idx="696">
                  <c:v>114.91</c:v>
                </c:pt>
                <c:pt idx="697">
                  <c:v>113.94</c:v>
                </c:pt>
                <c:pt idx="698">
                  <c:v>113.94</c:v>
                </c:pt>
                <c:pt idx="699">
                  <c:v>113.69</c:v>
                </c:pt>
                <c:pt idx="700">
                  <c:v>113.94</c:v>
                </c:pt>
                <c:pt idx="701">
                  <c:v>113.94</c:v>
                </c:pt>
                <c:pt idx="702">
                  <c:v>113.69</c:v>
                </c:pt>
                <c:pt idx="703">
                  <c:v>113.2</c:v>
                </c:pt>
                <c:pt idx="704">
                  <c:v>112.96</c:v>
                </c:pt>
                <c:pt idx="705">
                  <c:v>112.47</c:v>
                </c:pt>
                <c:pt idx="706">
                  <c:v>111.98</c:v>
                </c:pt>
                <c:pt idx="707">
                  <c:v>111.74</c:v>
                </c:pt>
                <c:pt idx="708">
                  <c:v>111.98</c:v>
                </c:pt>
                <c:pt idx="709">
                  <c:v>111.74</c:v>
                </c:pt>
                <c:pt idx="710">
                  <c:v>111.74</c:v>
                </c:pt>
                <c:pt idx="711">
                  <c:v>111.74</c:v>
                </c:pt>
                <c:pt idx="712">
                  <c:v>111.74</c:v>
                </c:pt>
                <c:pt idx="713">
                  <c:v>111.49</c:v>
                </c:pt>
                <c:pt idx="714">
                  <c:v>110.76</c:v>
                </c:pt>
                <c:pt idx="715">
                  <c:v>110.27</c:v>
                </c:pt>
                <c:pt idx="716">
                  <c:v>110.51</c:v>
                </c:pt>
                <c:pt idx="717">
                  <c:v>110.27</c:v>
                </c:pt>
                <c:pt idx="718">
                  <c:v>110.27</c:v>
                </c:pt>
                <c:pt idx="719">
                  <c:v>110.02</c:v>
                </c:pt>
                <c:pt idx="720">
                  <c:v>109.54</c:v>
                </c:pt>
                <c:pt idx="721">
                  <c:v>109.29</c:v>
                </c:pt>
                <c:pt idx="722">
                  <c:v>109.05</c:v>
                </c:pt>
                <c:pt idx="723">
                  <c:v>109.05</c:v>
                </c:pt>
                <c:pt idx="724">
                  <c:v>109.05</c:v>
                </c:pt>
                <c:pt idx="725">
                  <c:v>109.05</c:v>
                </c:pt>
                <c:pt idx="726">
                  <c:v>109.05</c:v>
                </c:pt>
                <c:pt idx="727">
                  <c:v>109.05</c:v>
                </c:pt>
                <c:pt idx="728">
                  <c:v>108.8</c:v>
                </c:pt>
                <c:pt idx="729">
                  <c:v>109.05</c:v>
                </c:pt>
                <c:pt idx="730">
                  <c:v>108.56</c:v>
                </c:pt>
                <c:pt idx="731">
                  <c:v>107.82</c:v>
                </c:pt>
                <c:pt idx="732">
                  <c:v>107.82</c:v>
                </c:pt>
                <c:pt idx="733">
                  <c:v>107.82</c:v>
                </c:pt>
                <c:pt idx="734">
                  <c:v>107.82</c:v>
                </c:pt>
                <c:pt idx="735">
                  <c:v>107.82</c:v>
                </c:pt>
                <c:pt idx="736">
                  <c:v>107.82</c:v>
                </c:pt>
                <c:pt idx="737">
                  <c:v>107.82</c:v>
                </c:pt>
                <c:pt idx="738">
                  <c:v>107.82</c:v>
                </c:pt>
                <c:pt idx="739">
                  <c:v>107.09</c:v>
                </c:pt>
                <c:pt idx="740">
                  <c:v>107.34</c:v>
                </c:pt>
                <c:pt idx="741">
                  <c:v>107.34</c:v>
                </c:pt>
                <c:pt idx="742">
                  <c:v>107.34</c:v>
                </c:pt>
                <c:pt idx="743">
                  <c:v>107.34</c:v>
                </c:pt>
                <c:pt idx="744">
                  <c:v>107.09</c:v>
                </c:pt>
                <c:pt idx="745">
                  <c:v>107.09</c:v>
                </c:pt>
                <c:pt idx="746">
                  <c:v>107.09</c:v>
                </c:pt>
                <c:pt idx="747">
                  <c:v>106.85</c:v>
                </c:pt>
                <c:pt idx="748">
                  <c:v>107.09</c:v>
                </c:pt>
                <c:pt idx="749">
                  <c:v>107.09</c:v>
                </c:pt>
                <c:pt idx="750">
                  <c:v>107.09</c:v>
                </c:pt>
                <c:pt idx="751">
                  <c:v>107.09</c:v>
                </c:pt>
                <c:pt idx="752">
                  <c:v>107.09</c:v>
                </c:pt>
                <c:pt idx="753">
                  <c:v>107.09</c:v>
                </c:pt>
                <c:pt idx="754">
                  <c:v>107.09</c:v>
                </c:pt>
                <c:pt idx="755">
                  <c:v>107.34</c:v>
                </c:pt>
                <c:pt idx="756">
                  <c:v>107.34</c:v>
                </c:pt>
                <c:pt idx="757">
                  <c:v>107.34</c:v>
                </c:pt>
                <c:pt idx="758">
                  <c:v>107.34</c:v>
                </c:pt>
                <c:pt idx="759">
                  <c:v>107.34</c:v>
                </c:pt>
                <c:pt idx="760">
                  <c:v>107.58</c:v>
                </c:pt>
                <c:pt idx="761">
                  <c:v>108.07</c:v>
                </c:pt>
                <c:pt idx="762">
                  <c:v>108.07</c:v>
                </c:pt>
                <c:pt idx="763">
                  <c:v>108.07</c:v>
                </c:pt>
                <c:pt idx="764">
                  <c:v>108.31</c:v>
                </c:pt>
                <c:pt idx="765">
                  <c:v>108.56</c:v>
                </c:pt>
                <c:pt idx="766">
                  <c:v>108.56</c:v>
                </c:pt>
                <c:pt idx="767">
                  <c:v>108.56</c:v>
                </c:pt>
                <c:pt idx="768">
                  <c:v>108.56</c:v>
                </c:pt>
                <c:pt idx="769">
                  <c:v>108.56</c:v>
                </c:pt>
                <c:pt idx="770">
                  <c:v>108.56</c:v>
                </c:pt>
                <c:pt idx="771">
                  <c:v>108.8</c:v>
                </c:pt>
                <c:pt idx="772">
                  <c:v>109.05</c:v>
                </c:pt>
                <c:pt idx="773">
                  <c:v>109.29</c:v>
                </c:pt>
                <c:pt idx="774">
                  <c:v>110.02</c:v>
                </c:pt>
                <c:pt idx="775">
                  <c:v>110.27</c:v>
                </c:pt>
                <c:pt idx="776">
                  <c:v>110.27</c:v>
                </c:pt>
                <c:pt idx="777">
                  <c:v>110.51</c:v>
                </c:pt>
                <c:pt idx="778">
                  <c:v>110.51</c:v>
                </c:pt>
                <c:pt idx="779">
                  <c:v>110.51</c:v>
                </c:pt>
                <c:pt idx="780">
                  <c:v>111.25</c:v>
                </c:pt>
                <c:pt idx="781">
                  <c:v>111.25</c:v>
                </c:pt>
                <c:pt idx="782">
                  <c:v>111.25</c:v>
                </c:pt>
                <c:pt idx="783">
                  <c:v>111.98</c:v>
                </c:pt>
                <c:pt idx="784">
                  <c:v>111.98</c:v>
                </c:pt>
                <c:pt idx="785">
                  <c:v>112.47</c:v>
                </c:pt>
                <c:pt idx="786">
                  <c:v>113.2</c:v>
                </c:pt>
                <c:pt idx="787">
                  <c:v>113.69</c:v>
                </c:pt>
                <c:pt idx="788">
                  <c:v>114.18</c:v>
                </c:pt>
                <c:pt idx="789">
                  <c:v>114.67</c:v>
                </c:pt>
                <c:pt idx="790">
                  <c:v>114.43</c:v>
                </c:pt>
                <c:pt idx="791">
                  <c:v>114.67</c:v>
                </c:pt>
                <c:pt idx="792">
                  <c:v>114.67</c:v>
                </c:pt>
                <c:pt idx="793">
                  <c:v>114.67</c:v>
                </c:pt>
                <c:pt idx="794">
                  <c:v>115.65</c:v>
                </c:pt>
                <c:pt idx="795">
                  <c:v>116.38</c:v>
                </c:pt>
                <c:pt idx="796">
                  <c:v>116.87</c:v>
                </c:pt>
                <c:pt idx="797">
                  <c:v>117.36</c:v>
                </c:pt>
                <c:pt idx="798">
                  <c:v>117.36</c:v>
                </c:pt>
                <c:pt idx="799">
                  <c:v>117.36</c:v>
                </c:pt>
                <c:pt idx="800">
                  <c:v>117.36</c:v>
                </c:pt>
                <c:pt idx="801">
                  <c:v>117.36</c:v>
                </c:pt>
                <c:pt idx="802">
                  <c:v>117.36</c:v>
                </c:pt>
                <c:pt idx="803">
                  <c:v>117.85</c:v>
                </c:pt>
                <c:pt idx="804">
                  <c:v>118.34</c:v>
                </c:pt>
                <c:pt idx="805">
                  <c:v>119.07</c:v>
                </c:pt>
                <c:pt idx="806">
                  <c:v>119.8</c:v>
                </c:pt>
                <c:pt idx="807">
                  <c:v>120.54</c:v>
                </c:pt>
                <c:pt idx="808">
                  <c:v>120.78</c:v>
                </c:pt>
                <c:pt idx="809">
                  <c:v>120.78</c:v>
                </c:pt>
                <c:pt idx="810">
                  <c:v>120.78</c:v>
                </c:pt>
                <c:pt idx="811">
                  <c:v>120.78</c:v>
                </c:pt>
                <c:pt idx="812">
                  <c:v>121.03</c:v>
                </c:pt>
                <c:pt idx="813">
                  <c:v>121.03</c:v>
                </c:pt>
                <c:pt idx="814">
                  <c:v>121.03</c:v>
                </c:pt>
                <c:pt idx="815">
                  <c:v>121.52</c:v>
                </c:pt>
                <c:pt idx="816">
                  <c:v>122.01</c:v>
                </c:pt>
                <c:pt idx="817">
                  <c:v>122.74</c:v>
                </c:pt>
                <c:pt idx="818">
                  <c:v>122.49</c:v>
                </c:pt>
                <c:pt idx="819">
                  <c:v>123.47</c:v>
                </c:pt>
                <c:pt idx="820">
                  <c:v>123.72</c:v>
                </c:pt>
                <c:pt idx="821">
                  <c:v>124.69</c:v>
                </c:pt>
                <c:pt idx="822">
                  <c:v>124.69</c:v>
                </c:pt>
                <c:pt idx="823">
                  <c:v>125.43</c:v>
                </c:pt>
                <c:pt idx="824">
                  <c:v>125.92</c:v>
                </c:pt>
                <c:pt idx="825">
                  <c:v>125.92</c:v>
                </c:pt>
                <c:pt idx="826">
                  <c:v>126.16</c:v>
                </c:pt>
                <c:pt idx="827">
                  <c:v>126.41</c:v>
                </c:pt>
                <c:pt idx="828">
                  <c:v>126.65</c:v>
                </c:pt>
                <c:pt idx="829">
                  <c:v>126.9</c:v>
                </c:pt>
                <c:pt idx="830">
                  <c:v>127.14</c:v>
                </c:pt>
                <c:pt idx="831">
                  <c:v>127.38</c:v>
                </c:pt>
                <c:pt idx="832">
                  <c:v>128.36000000000001</c:v>
                </c:pt>
                <c:pt idx="833">
                  <c:v>129.1</c:v>
                </c:pt>
                <c:pt idx="834">
                  <c:v>130.07</c:v>
                </c:pt>
                <c:pt idx="835">
                  <c:v>130.81</c:v>
                </c:pt>
                <c:pt idx="836">
                  <c:v>131.05000000000001</c:v>
                </c:pt>
                <c:pt idx="837">
                  <c:v>132.27000000000001</c:v>
                </c:pt>
                <c:pt idx="838">
                  <c:v>132.76</c:v>
                </c:pt>
                <c:pt idx="839">
                  <c:v>133.25</c:v>
                </c:pt>
                <c:pt idx="840">
                  <c:v>134.22999999999999</c:v>
                </c:pt>
                <c:pt idx="841">
                  <c:v>134.96</c:v>
                </c:pt>
                <c:pt idx="842">
                  <c:v>134.96</c:v>
                </c:pt>
                <c:pt idx="843">
                  <c:v>136.19</c:v>
                </c:pt>
                <c:pt idx="844">
                  <c:v>136.91999999999999</c:v>
                </c:pt>
                <c:pt idx="845">
                  <c:v>137.16</c:v>
                </c:pt>
                <c:pt idx="846">
                  <c:v>137.65</c:v>
                </c:pt>
                <c:pt idx="847">
                  <c:v>137.9</c:v>
                </c:pt>
                <c:pt idx="848">
                  <c:v>138.38999999999999</c:v>
                </c:pt>
                <c:pt idx="849">
                  <c:v>139.37</c:v>
                </c:pt>
                <c:pt idx="850">
                  <c:v>140.59</c:v>
                </c:pt>
                <c:pt idx="851">
                  <c:v>141.57</c:v>
                </c:pt>
                <c:pt idx="852">
                  <c:v>142.79</c:v>
                </c:pt>
                <c:pt idx="853">
                  <c:v>143.03</c:v>
                </c:pt>
                <c:pt idx="854">
                  <c:v>143.52000000000001</c:v>
                </c:pt>
                <c:pt idx="855">
                  <c:v>144.5</c:v>
                </c:pt>
                <c:pt idx="856">
                  <c:v>144.74</c:v>
                </c:pt>
                <c:pt idx="857">
                  <c:v>145.72</c:v>
                </c:pt>
                <c:pt idx="858">
                  <c:v>146.46</c:v>
                </c:pt>
                <c:pt idx="859">
                  <c:v>146.94</c:v>
                </c:pt>
                <c:pt idx="860">
                  <c:v>147.43</c:v>
                </c:pt>
                <c:pt idx="861">
                  <c:v>147.43</c:v>
                </c:pt>
                <c:pt idx="862">
                  <c:v>147.19</c:v>
                </c:pt>
                <c:pt idx="863">
                  <c:v>147.91999999999999</c:v>
                </c:pt>
                <c:pt idx="864">
                  <c:v>148.9</c:v>
                </c:pt>
                <c:pt idx="865">
                  <c:v>149.38999999999999</c:v>
                </c:pt>
                <c:pt idx="866">
                  <c:v>150.61000000000001</c:v>
                </c:pt>
                <c:pt idx="867">
                  <c:v>151.35</c:v>
                </c:pt>
                <c:pt idx="868">
                  <c:v>152.08000000000001</c:v>
                </c:pt>
                <c:pt idx="869">
                  <c:v>152.57</c:v>
                </c:pt>
                <c:pt idx="870">
                  <c:v>153.06</c:v>
                </c:pt>
                <c:pt idx="871">
                  <c:v>154.03</c:v>
                </c:pt>
                <c:pt idx="872">
                  <c:v>154.28</c:v>
                </c:pt>
                <c:pt idx="873">
                  <c:v>155.26</c:v>
                </c:pt>
                <c:pt idx="874">
                  <c:v>155.75</c:v>
                </c:pt>
                <c:pt idx="875">
                  <c:v>156.24</c:v>
                </c:pt>
                <c:pt idx="876">
                  <c:v>156.47999999999999</c:v>
                </c:pt>
                <c:pt idx="877">
                  <c:v>156.72</c:v>
                </c:pt>
                <c:pt idx="878">
                  <c:v>157.46</c:v>
                </c:pt>
                <c:pt idx="879">
                  <c:v>158.19</c:v>
                </c:pt>
                <c:pt idx="880">
                  <c:v>159.66</c:v>
                </c:pt>
                <c:pt idx="881">
                  <c:v>160.63999999999999</c:v>
                </c:pt>
                <c:pt idx="882">
                  <c:v>161.37</c:v>
                </c:pt>
                <c:pt idx="883">
                  <c:v>161.86000000000001</c:v>
                </c:pt>
                <c:pt idx="884">
                  <c:v>162.1</c:v>
                </c:pt>
                <c:pt idx="885">
                  <c:v>163.33000000000001</c:v>
                </c:pt>
                <c:pt idx="886">
                  <c:v>164.55</c:v>
                </c:pt>
                <c:pt idx="887">
                  <c:v>166.02</c:v>
                </c:pt>
                <c:pt idx="888">
                  <c:v>167.24</c:v>
                </c:pt>
                <c:pt idx="889">
                  <c:v>167.97</c:v>
                </c:pt>
                <c:pt idx="890">
                  <c:v>169.68</c:v>
                </c:pt>
                <c:pt idx="891">
                  <c:v>170.91</c:v>
                </c:pt>
                <c:pt idx="892">
                  <c:v>171.64</c:v>
                </c:pt>
                <c:pt idx="893">
                  <c:v>172.37</c:v>
                </c:pt>
                <c:pt idx="894">
                  <c:v>173.11</c:v>
                </c:pt>
                <c:pt idx="895">
                  <c:v>173.35</c:v>
                </c:pt>
                <c:pt idx="896">
                  <c:v>173.35</c:v>
                </c:pt>
                <c:pt idx="897">
                  <c:v>173.35</c:v>
                </c:pt>
                <c:pt idx="898">
                  <c:v>173.35</c:v>
                </c:pt>
                <c:pt idx="899">
                  <c:v>173.35</c:v>
                </c:pt>
                <c:pt idx="900">
                  <c:v>173.35</c:v>
                </c:pt>
                <c:pt idx="901">
                  <c:v>173.35</c:v>
                </c:pt>
                <c:pt idx="902">
                  <c:v>173.59</c:v>
                </c:pt>
                <c:pt idx="903">
                  <c:v>174.33</c:v>
                </c:pt>
                <c:pt idx="904">
                  <c:v>174.33</c:v>
                </c:pt>
                <c:pt idx="905">
                  <c:v>174.33</c:v>
                </c:pt>
                <c:pt idx="906">
                  <c:v>174.33</c:v>
                </c:pt>
                <c:pt idx="907">
                  <c:v>174.82</c:v>
                </c:pt>
                <c:pt idx="908">
                  <c:v>174.82</c:v>
                </c:pt>
                <c:pt idx="909">
                  <c:v>175.06</c:v>
                </c:pt>
                <c:pt idx="910">
                  <c:v>176.04</c:v>
                </c:pt>
                <c:pt idx="911">
                  <c:v>177.26</c:v>
                </c:pt>
                <c:pt idx="912">
                  <c:v>178.48</c:v>
                </c:pt>
                <c:pt idx="913">
                  <c:v>178.24</c:v>
                </c:pt>
                <c:pt idx="914">
                  <c:v>178.97</c:v>
                </c:pt>
                <c:pt idx="915">
                  <c:v>178.97</c:v>
                </c:pt>
                <c:pt idx="916">
                  <c:v>178.97</c:v>
                </c:pt>
                <c:pt idx="917">
                  <c:v>178.73</c:v>
                </c:pt>
                <c:pt idx="918">
                  <c:v>178.97</c:v>
                </c:pt>
                <c:pt idx="919">
                  <c:v>178.73</c:v>
                </c:pt>
                <c:pt idx="920">
                  <c:v>178.73</c:v>
                </c:pt>
                <c:pt idx="921">
                  <c:v>178.73</c:v>
                </c:pt>
                <c:pt idx="922">
                  <c:v>178.97</c:v>
                </c:pt>
                <c:pt idx="923">
                  <c:v>179.46</c:v>
                </c:pt>
                <c:pt idx="924">
                  <c:v>180.2</c:v>
                </c:pt>
                <c:pt idx="925">
                  <c:v>180.69</c:v>
                </c:pt>
                <c:pt idx="926">
                  <c:v>181.42</c:v>
                </c:pt>
                <c:pt idx="927">
                  <c:v>183.86</c:v>
                </c:pt>
                <c:pt idx="928">
                  <c:v>185.58</c:v>
                </c:pt>
                <c:pt idx="929">
                  <c:v>187.04</c:v>
                </c:pt>
                <c:pt idx="930">
                  <c:v>187.78</c:v>
                </c:pt>
                <c:pt idx="931">
                  <c:v>188.51</c:v>
                </c:pt>
                <c:pt idx="932">
                  <c:v>189</c:v>
                </c:pt>
                <c:pt idx="933">
                  <c:v>189</c:v>
                </c:pt>
                <c:pt idx="934">
                  <c:v>189.98</c:v>
                </c:pt>
                <c:pt idx="935">
                  <c:v>190.47</c:v>
                </c:pt>
                <c:pt idx="936">
                  <c:v>191.69</c:v>
                </c:pt>
                <c:pt idx="937">
                  <c:v>193.64</c:v>
                </c:pt>
                <c:pt idx="938">
                  <c:v>194.38</c:v>
                </c:pt>
                <c:pt idx="939">
                  <c:v>194.38</c:v>
                </c:pt>
                <c:pt idx="940">
                  <c:v>194.38</c:v>
                </c:pt>
                <c:pt idx="941">
                  <c:v>194.38</c:v>
                </c:pt>
                <c:pt idx="942">
                  <c:v>194.38</c:v>
                </c:pt>
                <c:pt idx="943">
                  <c:v>194.38</c:v>
                </c:pt>
                <c:pt idx="944">
                  <c:v>194.62</c:v>
                </c:pt>
                <c:pt idx="945">
                  <c:v>195.6</c:v>
                </c:pt>
                <c:pt idx="946">
                  <c:v>196.58</c:v>
                </c:pt>
                <c:pt idx="947">
                  <c:v>198.53</c:v>
                </c:pt>
                <c:pt idx="948">
                  <c:v>198.04</c:v>
                </c:pt>
                <c:pt idx="949">
                  <c:v>198.29</c:v>
                </c:pt>
                <c:pt idx="950">
                  <c:v>198.53</c:v>
                </c:pt>
                <c:pt idx="951">
                  <c:v>198.53</c:v>
                </c:pt>
                <c:pt idx="952">
                  <c:v>198.53</c:v>
                </c:pt>
                <c:pt idx="953">
                  <c:v>198.53</c:v>
                </c:pt>
                <c:pt idx="954">
                  <c:v>198.53</c:v>
                </c:pt>
                <c:pt idx="955">
                  <c:v>198.53</c:v>
                </c:pt>
                <c:pt idx="956">
                  <c:v>198.53</c:v>
                </c:pt>
                <c:pt idx="957">
                  <c:v>198.78</c:v>
                </c:pt>
                <c:pt idx="958">
                  <c:v>198.78</c:v>
                </c:pt>
                <c:pt idx="959">
                  <c:v>198.78</c:v>
                </c:pt>
                <c:pt idx="960">
                  <c:v>200</c:v>
                </c:pt>
                <c:pt idx="961">
                  <c:v>201.22</c:v>
                </c:pt>
                <c:pt idx="962">
                  <c:v>201.96</c:v>
                </c:pt>
                <c:pt idx="963">
                  <c:v>201.71</c:v>
                </c:pt>
                <c:pt idx="964">
                  <c:v>202.2</c:v>
                </c:pt>
                <c:pt idx="965">
                  <c:v>202.2</c:v>
                </c:pt>
                <c:pt idx="966">
                  <c:v>202.2</c:v>
                </c:pt>
                <c:pt idx="967">
                  <c:v>201.96</c:v>
                </c:pt>
                <c:pt idx="968">
                  <c:v>202.45</c:v>
                </c:pt>
                <c:pt idx="969">
                  <c:v>203.18</c:v>
                </c:pt>
                <c:pt idx="970">
                  <c:v>204.4</c:v>
                </c:pt>
                <c:pt idx="971">
                  <c:v>204.89</c:v>
                </c:pt>
                <c:pt idx="972">
                  <c:v>204.65</c:v>
                </c:pt>
                <c:pt idx="973">
                  <c:v>203.42</c:v>
                </c:pt>
                <c:pt idx="974">
                  <c:v>201.71</c:v>
                </c:pt>
                <c:pt idx="975">
                  <c:v>200</c:v>
                </c:pt>
                <c:pt idx="976">
                  <c:v>199.76</c:v>
                </c:pt>
                <c:pt idx="977">
                  <c:v>198.78</c:v>
                </c:pt>
                <c:pt idx="978">
                  <c:v>198.04</c:v>
                </c:pt>
                <c:pt idx="979">
                  <c:v>198.04</c:v>
                </c:pt>
                <c:pt idx="980">
                  <c:v>197.8</c:v>
                </c:pt>
                <c:pt idx="981">
                  <c:v>197.56</c:v>
                </c:pt>
                <c:pt idx="982">
                  <c:v>197.31</c:v>
                </c:pt>
                <c:pt idx="983">
                  <c:v>197.31</c:v>
                </c:pt>
                <c:pt idx="984">
                  <c:v>197.31</c:v>
                </c:pt>
                <c:pt idx="985">
                  <c:v>197.31</c:v>
                </c:pt>
                <c:pt idx="986">
                  <c:v>197.8</c:v>
                </c:pt>
                <c:pt idx="987">
                  <c:v>198.53</c:v>
                </c:pt>
                <c:pt idx="988">
                  <c:v>199.27</c:v>
                </c:pt>
                <c:pt idx="989">
                  <c:v>199.27</c:v>
                </c:pt>
                <c:pt idx="990">
                  <c:v>199.51</c:v>
                </c:pt>
                <c:pt idx="991">
                  <c:v>199.51</c:v>
                </c:pt>
                <c:pt idx="992">
                  <c:v>199.76</c:v>
                </c:pt>
                <c:pt idx="993">
                  <c:v>199.76</c:v>
                </c:pt>
                <c:pt idx="994">
                  <c:v>199.76</c:v>
                </c:pt>
                <c:pt idx="995">
                  <c:v>199.76</c:v>
                </c:pt>
                <c:pt idx="996">
                  <c:v>200.25</c:v>
                </c:pt>
                <c:pt idx="997">
                  <c:v>200.25</c:v>
                </c:pt>
                <c:pt idx="998">
                  <c:v>200</c:v>
                </c:pt>
                <c:pt idx="999">
                  <c:v>200.25</c:v>
                </c:pt>
                <c:pt idx="1000">
                  <c:v>200.25</c:v>
                </c:pt>
                <c:pt idx="1001">
                  <c:v>200.25</c:v>
                </c:pt>
                <c:pt idx="1002">
                  <c:v>200.49</c:v>
                </c:pt>
                <c:pt idx="1003">
                  <c:v>200.25</c:v>
                </c:pt>
                <c:pt idx="1004">
                  <c:v>200.25</c:v>
                </c:pt>
                <c:pt idx="1005">
                  <c:v>200.25</c:v>
                </c:pt>
                <c:pt idx="1006">
                  <c:v>200.25</c:v>
                </c:pt>
                <c:pt idx="1007">
                  <c:v>199.76</c:v>
                </c:pt>
                <c:pt idx="1008">
                  <c:v>200</c:v>
                </c:pt>
                <c:pt idx="1009">
                  <c:v>199.76</c:v>
                </c:pt>
                <c:pt idx="1010">
                  <c:v>199.51</c:v>
                </c:pt>
                <c:pt idx="1011">
                  <c:v>199.27</c:v>
                </c:pt>
                <c:pt idx="1012">
                  <c:v>199.27</c:v>
                </c:pt>
                <c:pt idx="1013">
                  <c:v>199.27</c:v>
                </c:pt>
                <c:pt idx="1014">
                  <c:v>198.78</c:v>
                </c:pt>
                <c:pt idx="1015">
                  <c:v>198.78</c:v>
                </c:pt>
                <c:pt idx="1016">
                  <c:v>198.53</c:v>
                </c:pt>
                <c:pt idx="1017">
                  <c:v>198.29</c:v>
                </c:pt>
                <c:pt idx="1018">
                  <c:v>197.8</c:v>
                </c:pt>
                <c:pt idx="1019">
                  <c:v>197.56</c:v>
                </c:pt>
                <c:pt idx="1020">
                  <c:v>197.31</c:v>
                </c:pt>
                <c:pt idx="1021">
                  <c:v>197.31</c:v>
                </c:pt>
                <c:pt idx="1022">
                  <c:v>197.31</c:v>
                </c:pt>
                <c:pt idx="1023">
                  <c:v>197.31</c:v>
                </c:pt>
                <c:pt idx="1024">
                  <c:v>196.82</c:v>
                </c:pt>
                <c:pt idx="1025">
                  <c:v>196.82</c:v>
                </c:pt>
                <c:pt idx="1026">
                  <c:v>196.58</c:v>
                </c:pt>
                <c:pt idx="1027">
                  <c:v>196.58</c:v>
                </c:pt>
                <c:pt idx="1028">
                  <c:v>195.84</c:v>
                </c:pt>
                <c:pt idx="1029">
                  <c:v>195.36</c:v>
                </c:pt>
                <c:pt idx="1030">
                  <c:v>195.36</c:v>
                </c:pt>
                <c:pt idx="1031">
                  <c:v>195.36</c:v>
                </c:pt>
                <c:pt idx="1032">
                  <c:v>195.36</c:v>
                </c:pt>
                <c:pt idx="1033">
                  <c:v>195.36</c:v>
                </c:pt>
                <c:pt idx="1034">
                  <c:v>195.11</c:v>
                </c:pt>
                <c:pt idx="1035">
                  <c:v>195.11</c:v>
                </c:pt>
                <c:pt idx="1036">
                  <c:v>195.36</c:v>
                </c:pt>
                <c:pt idx="1037">
                  <c:v>195.36</c:v>
                </c:pt>
                <c:pt idx="1038">
                  <c:v>194.62</c:v>
                </c:pt>
                <c:pt idx="1039">
                  <c:v>194.87</c:v>
                </c:pt>
                <c:pt idx="1040">
                  <c:v>194.38</c:v>
                </c:pt>
                <c:pt idx="1041">
                  <c:v>193.89</c:v>
                </c:pt>
                <c:pt idx="1042">
                  <c:v>193.64</c:v>
                </c:pt>
                <c:pt idx="1043">
                  <c:v>193.4</c:v>
                </c:pt>
                <c:pt idx="1044">
                  <c:v>193.4</c:v>
                </c:pt>
                <c:pt idx="1045">
                  <c:v>193.4</c:v>
                </c:pt>
                <c:pt idx="1046">
                  <c:v>193.16</c:v>
                </c:pt>
                <c:pt idx="1047">
                  <c:v>193.16</c:v>
                </c:pt>
                <c:pt idx="1048">
                  <c:v>193.16</c:v>
                </c:pt>
                <c:pt idx="1049">
                  <c:v>192.42</c:v>
                </c:pt>
                <c:pt idx="1050">
                  <c:v>192.42</c:v>
                </c:pt>
                <c:pt idx="1051">
                  <c:v>191.2</c:v>
                </c:pt>
                <c:pt idx="1052">
                  <c:v>190.95</c:v>
                </c:pt>
                <c:pt idx="1053">
                  <c:v>191.2</c:v>
                </c:pt>
                <c:pt idx="1054">
                  <c:v>190.95</c:v>
                </c:pt>
                <c:pt idx="1055">
                  <c:v>190.95</c:v>
                </c:pt>
                <c:pt idx="1056">
                  <c:v>190.95</c:v>
                </c:pt>
                <c:pt idx="1057">
                  <c:v>190.95</c:v>
                </c:pt>
                <c:pt idx="1058">
                  <c:v>190.95</c:v>
                </c:pt>
                <c:pt idx="1059">
                  <c:v>190.22</c:v>
                </c:pt>
                <c:pt idx="1060">
                  <c:v>189.98</c:v>
                </c:pt>
                <c:pt idx="1061">
                  <c:v>188.75</c:v>
                </c:pt>
                <c:pt idx="1062">
                  <c:v>188.51</c:v>
                </c:pt>
                <c:pt idx="1063">
                  <c:v>187.78</c:v>
                </c:pt>
                <c:pt idx="1064">
                  <c:v>187.29</c:v>
                </c:pt>
                <c:pt idx="1065">
                  <c:v>187.04</c:v>
                </c:pt>
                <c:pt idx="1066">
                  <c:v>187.04</c:v>
                </c:pt>
                <c:pt idx="1067">
                  <c:v>187.04</c:v>
                </c:pt>
                <c:pt idx="1068">
                  <c:v>187.04</c:v>
                </c:pt>
                <c:pt idx="1069">
                  <c:v>186.8</c:v>
                </c:pt>
                <c:pt idx="1070">
                  <c:v>186.55</c:v>
                </c:pt>
                <c:pt idx="1071">
                  <c:v>186.31</c:v>
                </c:pt>
                <c:pt idx="1072">
                  <c:v>185.58</c:v>
                </c:pt>
                <c:pt idx="1073">
                  <c:v>184.84</c:v>
                </c:pt>
                <c:pt idx="1074">
                  <c:v>184.35</c:v>
                </c:pt>
                <c:pt idx="1075">
                  <c:v>183.13</c:v>
                </c:pt>
                <c:pt idx="1076">
                  <c:v>182.15</c:v>
                </c:pt>
                <c:pt idx="1077">
                  <c:v>181.91</c:v>
                </c:pt>
                <c:pt idx="1078">
                  <c:v>181.66</c:v>
                </c:pt>
                <c:pt idx="1079">
                  <c:v>180.69</c:v>
                </c:pt>
                <c:pt idx="1080">
                  <c:v>179.71</c:v>
                </c:pt>
                <c:pt idx="1081">
                  <c:v>179.22</c:v>
                </c:pt>
                <c:pt idx="1082">
                  <c:v>178.24</c:v>
                </c:pt>
                <c:pt idx="1083">
                  <c:v>178.24</c:v>
                </c:pt>
                <c:pt idx="1084">
                  <c:v>178</c:v>
                </c:pt>
                <c:pt idx="1085">
                  <c:v>177.75</c:v>
                </c:pt>
                <c:pt idx="1086">
                  <c:v>177.26</c:v>
                </c:pt>
                <c:pt idx="1087">
                  <c:v>176.77</c:v>
                </c:pt>
                <c:pt idx="1088">
                  <c:v>176.28</c:v>
                </c:pt>
                <c:pt idx="1089">
                  <c:v>175.8</c:v>
                </c:pt>
                <c:pt idx="1090">
                  <c:v>175.8</c:v>
                </c:pt>
                <c:pt idx="1091">
                  <c:v>175.55</c:v>
                </c:pt>
                <c:pt idx="1092">
                  <c:v>175.31</c:v>
                </c:pt>
                <c:pt idx="1093">
                  <c:v>175.31</c:v>
                </c:pt>
                <c:pt idx="1094">
                  <c:v>174.57</c:v>
                </c:pt>
                <c:pt idx="1095">
                  <c:v>173.59</c:v>
                </c:pt>
                <c:pt idx="1096">
                  <c:v>172.62</c:v>
                </c:pt>
                <c:pt idx="1097">
                  <c:v>172.37</c:v>
                </c:pt>
                <c:pt idx="1098">
                  <c:v>171.88</c:v>
                </c:pt>
                <c:pt idx="1099">
                  <c:v>171.88</c:v>
                </c:pt>
                <c:pt idx="1100">
                  <c:v>171.88</c:v>
                </c:pt>
                <c:pt idx="1101">
                  <c:v>171.88</c:v>
                </c:pt>
                <c:pt idx="1102">
                  <c:v>171.88</c:v>
                </c:pt>
                <c:pt idx="1103">
                  <c:v>171.88</c:v>
                </c:pt>
                <c:pt idx="1104">
                  <c:v>171.88</c:v>
                </c:pt>
                <c:pt idx="1105">
                  <c:v>171.88</c:v>
                </c:pt>
                <c:pt idx="1106">
                  <c:v>171.88</c:v>
                </c:pt>
                <c:pt idx="1107">
                  <c:v>171.88</c:v>
                </c:pt>
                <c:pt idx="1108">
                  <c:v>171.88</c:v>
                </c:pt>
                <c:pt idx="1109">
                  <c:v>171.64</c:v>
                </c:pt>
                <c:pt idx="1110">
                  <c:v>170.91</c:v>
                </c:pt>
                <c:pt idx="1111">
                  <c:v>170.66</c:v>
                </c:pt>
                <c:pt idx="1112">
                  <c:v>170.17</c:v>
                </c:pt>
                <c:pt idx="1113">
                  <c:v>169.44</c:v>
                </c:pt>
                <c:pt idx="1114">
                  <c:v>169.19</c:v>
                </c:pt>
                <c:pt idx="1115">
                  <c:v>167.97</c:v>
                </c:pt>
                <c:pt idx="1116">
                  <c:v>166.02</c:v>
                </c:pt>
                <c:pt idx="1117">
                  <c:v>165.28</c:v>
                </c:pt>
                <c:pt idx="1118">
                  <c:v>163.81</c:v>
                </c:pt>
                <c:pt idx="1119">
                  <c:v>162.1</c:v>
                </c:pt>
                <c:pt idx="1120">
                  <c:v>161.37</c:v>
                </c:pt>
                <c:pt idx="1121">
                  <c:v>159.66</c:v>
                </c:pt>
                <c:pt idx="1122">
                  <c:v>159.41</c:v>
                </c:pt>
                <c:pt idx="1123">
                  <c:v>158.68</c:v>
                </c:pt>
                <c:pt idx="1124">
                  <c:v>157.94999999999999</c:v>
                </c:pt>
                <c:pt idx="1125">
                  <c:v>156.72</c:v>
                </c:pt>
                <c:pt idx="1126">
                  <c:v>155.99</c:v>
                </c:pt>
                <c:pt idx="1127">
                  <c:v>155.01</c:v>
                </c:pt>
                <c:pt idx="1128">
                  <c:v>153.79</c:v>
                </c:pt>
                <c:pt idx="1129">
                  <c:v>152.81</c:v>
                </c:pt>
                <c:pt idx="1130">
                  <c:v>152.08000000000001</c:v>
                </c:pt>
                <c:pt idx="1131">
                  <c:v>150.37</c:v>
                </c:pt>
                <c:pt idx="1132">
                  <c:v>149.38999999999999</c:v>
                </c:pt>
                <c:pt idx="1133">
                  <c:v>147.91999999999999</c:v>
                </c:pt>
                <c:pt idx="1134">
                  <c:v>146.69999999999999</c:v>
                </c:pt>
                <c:pt idx="1135">
                  <c:v>145.47999999999999</c:v>
                </c:pt>
                <c:pt idx="1136">
                  <c:v>144.74</c:v>
                </c:pt>
                <c:pt idx="1137">
                  <c:v>144.01</c:v>
                </c:pt>
                <c:pt idx="1138">
                  <c:v>144.01</c:v>
                </c:pt>
                <c:pt idx="1139">
                  <c:v>143.52000000000001</c:v>
                </c:pt>
                <c:pt idx="1140">
                  <c:v>142.79</c:v>
                </c:pt>
                <c:pt idx="1141">
                  <c:v>142.05000000000001</c:v>
                </c:pt>
                <c:pt idx="1142">
                  <c:v>141.08000000000001</c:v>
                </c:pt>
                <c:pt idx="1143">
                  <c:v>140.59</c:v>
                </c:pt>
                <c:pt idx="1144">
                  <c:v>140.34</c:v>
                </c:pt>
                <c:pt idx="1145">
                  <c:v>140.34</c:v>
                </c:pt>
                <c:pt idx="1146">
                  <c:v>140.34</c:v>
                </c:pt>
                <c:pt idx="1147">
                  <c:v>139.85</c:v>
                </c:pt>
                <c:pt idx="1148">
                  <c:v>139.61000000000001</c:v>
                </c:pt>
                <c:pt idx="1149">
                  <c:v>138.88</c:v>
                </c:pt>
                <c:pt idx="1150">
                  <c:v>137.65</c:v>
                </c:pt>
                <c:pt idx="1151">
                  <c:v>136.68</c:v>
                </c:pt>
                <c:pt idx="1152">
                  <c:v>135.69999999999999</c:v>
                </c:pt>
                <c:pt idx="1153">
                  <c:v>135.44999999999999</c:v>
                </c:pt>
                <c:pt idx="1154">
                  <c:v>135.44999999999999</c:v>
                </c:pt>
                <c:pt idx="1155">
                  <c:v>134.96</c:v>
                </c:pt>
                <c:pt idx="1156">
                  <c:v>134.47</c:v>
                </c:pt>
                <c:pt idx="1157">
                  <c:v>133.5</c:v>
                </c:pt>
                <c:pt idx="1158">
                  <c:v>133.01</c:v>
                </c:pt>
                <c:pt idx="1159">
                  <c:v>132.76</c:v>
                </c:pt>
                <c:pt idx="1160">
                  <c:v>132.76</c:v>
                </c:pt>
                <c:pt idx="1161">
                  <c:v>132.52000000000001</c:v>
                </c:pt>
                <c:pt idx="1162">
                  <c:v>132.03</c:v>
                </c:pt>
                <c:pt idx="1163">
                  <c:v>131.54</c:v>
                </c:pt>
                <c:pt idx="1164">
                  <c:v>130.81</c:v>
                </c:pt>
                <c:pt idx="1165">
                  <c:v>130.56</c:v>
                </c:pt>
                <c:pt idx="1166">
                  <c:v>129.59</c:v>
                </c:pt>
                <c:pt idx="1167">
                  <c:v>129.59</c:v>
                </c:pt>
                <c:pt idx="1168">
                  <c:v>129.59</c:v>
                </c:pt>
                <c:pt idx="1169">
                  <c:v>128.85</c:v>
                </c:pt>
                <c:pt idx="1170">
                  <c:v>128.61000000000001</c:v>
                </c:pt>
                <c:pt idx="1171">
                  <c:v>127.63</c:v>
                </c:pt>
                <c:pt idx="1172">
                  <c:v>127.14</c:v>
                </c:pt>
                <c:pt idx="1173">
                  <c:v>126.41</c:v>
                </c:pt>
                <c:pt idx="1174">
                  <c:v>126.16</c:v>
                </c:pt>
                <c:pt idx="1175">
                  <c:v>124.94</c:v>
                </c:pt>
                <c:pt idx="1176">
                  <c:v>124.69</c:v>
                </c:pt>
                <c:pt idx="1177">
                  <c:v>124.69</c:v>
                </c:pt>
                <c:pt idx="1178">
                  <c:v>124.69</c:v>
                </c:pt>
                <c:pt idx="1179">
                  <c:v>124.21</c:v>
                </c:pt>
                <c:pt idx="1180">
                  <c:v>123.72</c:v>
                </c:pt>
                <c:pt idx="1181">
                  <c:v>123.23</c:v>
                </c:pt>
                <c:pt idx="1182">
                  <c:v>122.98</c:v>
                </c:pt>
                <c:pt idx="1183">
                  <c:v>122.98</c:v>
                </c:pt>
                <c:pt idx="1184">
                  <c:v>122.98</c:v>
                </c:pt>
                <c:pt idx="1185">
                  <c:v>122.49</c:v>
                </c:pt>
                <c:pt idx="1186">
                  <c:v>121.27</c:v>
                </c:pt>
                <c:pt idx="1187">
                  <c:v>120.54</c:v>
                </c:pt>
                <c:pt idx="1188">
                  <c:v>120.05</c:v>
                </c:pt>
                <c:pt idx="1189">
                  <c:v>119.8</c:v>
                </c:pt>
                <c:pt idx="1190">
                  <c:v>119.56</c:v>
                </c:pt>
                <c:pt idx="1191">
                  <c:v>119.07</c:v>
                </c:pt>
                <c:pt idx="1192">
                  <c:v>118.34</c:v>
                </c:pt>
                <c:pt idx="1193">
                  <c:v>117.6</c:v>
                </c:pt>
                <c:pt idx="1194">
                  <c:v>116.87</c:v>
                </c:pt>
                <c:pt idx="1195">
                  <c:v>116.63</c:v>
                </c:pt>
                <c:pt idx="1196">
                  <c:v>116.14</c:v>
                </c:pt>
                <c:pt idx="1197">
                  <c:v>116.14</c:v>
                </c:pt>
                <c:pt idx="1198">
                  <c:v>114.91</c:v>
                </c:pt>
                <c:pt idx="1199">
                  <c:v>114.91</c:v>
                </c:pt>
                <c:pt idx="1200">
                  <c:v>113.69</c:v>
                </c:pt>
                <c:pt idx="1201">
                  <c:v>113.2</c:v>
                </c:pt>
                <c:pt idx="1202">
                  <c:v>113.2</c:v>
                </c:pt>
                <c:pt idx="1203">
                  <c:v>113.2</c:v>
                </c:pt>
                <c:pt idx="1204">
                  <c:v>113.2</c:v>
                </c:pt>
                <c:pt idx="1205">
                  <c:v>112.96</c:v>
                </c:pt>
                <c:pt idx="1206">
                  <c:v>111.49</c:v>
                </c:pt>
                <c:pt idx="1207">
                  <c:v>111.49</c:v>
                </c:pt>
                <c:pt idx="1208">
                  <c:v>110.76</c:v>
                </c:pt>
                <c:pt idx="1209">
                  <c:v>110.51</c:v>
                </c:pt>
                <c:pt idx="1210">
                  <c:v>110.51</c:v>
                </c:pt>
                <c:pt idx="1211">
                  <c:v>110.51</c:v>
                </c:pt>
                <c:pt idx="1212">
                  <c:v>110.51</c:v>
                </c:pt>
                <c:pt idx="1213">
                  <c:v>110.51</c:v>
                </c:pt>
                <c:pt idx="1214">
                  <c:v>110.02</c:v>
                </c:pt>
                <c:pt idx="1215">
                  <c:v>110.02</c:v>
                </c:pt>
                <c:pt idx="1216">
                  <c:v>109.54</c:v>
                </c:pt>
                <c:pt idx="1217">
                  <c:v>109.54</c:v>
                </c:pt>
                <c:pt idx="1218">
                  <c:v>109.54</c:v>
                </c:pt>
                <c:pt idx="1219">
                  <c:v>109.54</c:v>
                </c:pt>
                <c:pt idx="1220">
                  <c:v>109.29</c:v>
                </c:pt>
                <c:pt idx="1221">
                  <c:v>109.05</c:v>
                </c:pt>
                <c:pt idx="1222">
                  <c:v>108.56</c:v>
                </c:pt>
                <c:pt idx="1223">
                  <c:v>108.56</c:v>
                </c:pt>
                <c:pt idx="1224">
                  <c:v>108.31</c:v>
                </c:pt>
                <c:pt idx="1225">
                  <c:v>108.31</c:v>
                </c:pt>
                <c:pt idx="1226">
                  <c:v>108.31</c:v>
                </c:pt>
                <c:pt idx="1227">
                  <c:v>108.31</c:v>
                </c:pt>
                <c:pt idx="1228">
                  <c:v>108.31</c:v>
                </c:pt>
                <c:pt idx="1229">
                  <c:v>107.82</c:v>
                </c:pt>
                <c:pt idx="1230">
                  <c:v>107.82</c:v>
                </c:pt>
                <c:pt idx="1231">
                  <c:v>107.58</c:v>
                </c:pt>
                <c:pt idx="1232">
                  <c:v>107.58</c:v>
                </c:pt>
                <c:pt idx="1233">
                  <c:v>107.58</c:v>
                </c:pt>
                <c:pt idx="1234">
                  <c:v>107.58</c:v>
                </c:pt>
                <c:pt idx="1235">
                  <c:v>107.58</c:v>
                </c:pt>
                <c:pt idx="1236">
                  <c:v>107.58</c:v>
                </c:pt>
                <c:pt idx="1237">
                  <c:v>107.34</c:v>
                </c:pt>
                <c:pt idx="1238">
                  <c:v>107.09</c:v>
                </c:pt>
                <c:pt idx="1239">
                  <c:v>106.85</c:v>
                </c:pt>
                <c:pt idx="1240">
                  <c:v>106.85</c:v>
                </c:pt>
                <c:pt idx="1241">
                  <c:v>106.85</c:v>
                </c:pt>
                <c:pt idx="1242">
                  <c:v>106.85</c:v>
                </c:pt>
                <c:pt idx="1243">
                  <c:v>106.6</c:v>
                </c:pt>
                <c:pt idx="1244">
                  <c:v>106.36</c:v>
                </c:pt>
                <c:pt idx="1245">
                  <c:v>106.36</c:v>
                </c:pt>
                <c:pt idx="1246">
                  <c:v>106.36</c:v>
                </c:pt>
                <c:pt idx="1247">
                  <c:v>106.36</c:v>
                </c:pt>
                <c:pt idx="1248">
                  <c:v>106.36</c:v>
                </c:pt>
                <c:pt idx="1249">
                  <c:v>106.6</c:v>
                </c:pt>
                <c:pt idx="1250">
                  <c:v>106.36</c:v>
                </c:pt>
                <c:pt idx="1251">
                  <c:v>106.6</c:v>
                </c:pt>
                <c:pt idx="1252">
                  <c:v>106.36</c:v>
                </c:pt>
                <c:pt idx="1253">
                  <c:v>106.6</c:v>
                </c:pt>
                <c:pt idx="1254">
                  <c:v>106.6</c:v>
                </c:pt>
                <c:pt idx="1255">
                  <c:v>106.6</c:v>
                </c:pt>
                <c:pt idx="1256">
                  <c:v>106.6</c:v>
                </c:pt>
                <c:pt idx="1257">
                  <c:v>106.6</c:v>
                </c:pt>
                <c:pt idx="1258">
                  <c:v>106.6</c:v>
                </c:pt>
                <c:pt idx="1259">
                  <c:v>106.85</c:v>
                </c:pt>
                <c:pt idx="1260">
                  <c:v>106.85</c:v>
                </c:pt>
                <c:pt idx="1261">
                  <c:v>106.85</c:v>
                </c:pt>
                <c:pt idx="1262">
                  <c:v>106.85</c:v>
                </c:pt>
                <c:pt idx="1263">
                  <c:v>106.85</c:v>
                </c:pt>
                <c:pt idx="1264">
                  <c:v>107.09</c:v>
                </c:pt>
                <c:pt idx="1265">
                  <c:v>107.34</c:v>
                </c:pt>
                <c:pt idx="1266">
                  <c:v>107.34</c:v>
                </c:pt>
                <c:pt idx="1267">
                  <c:v>107.82</c:v>
                </c:pt>
                <c:pt idx="1268">
                  <c:v>107.82</c:v>
                </c:pt>
                <c:pt idx="1269">
                  <c:v>108.07</c:v>
                </c:pt>
                <c:pt idx="1270">
                  <c:v>108.07</c:v>
                </c:pt>
                <c:pt idx="1271">
                  <c:v>108.07</c:v>
                </c:pt>
                <c:pt idx="1272">
                  <c:v>108.07</c:v>
                </c:pt>
                <c:pt idx="1273">
                  <c:v>108.07</c:v>
                </c:pt>
                <c:pt idx="1274">
                  <c:v>108.07</c:v>
                </c:pt>
                <c:pt idx="1275">
                  <c:v>108.07</c:v>
                </c:pt>
                <c:pt idx="1276">
                  <c:v>108.56</c:v>
                </c:pt>
                <c:pt idx="1277">
                  <c:v>108.8</c:v>
                </c:pt>
                <c:pt idx="1278">
                  <c:v>109.05</c:v>
                </c:pt>
                <c:pt idx="1279">
                  <c:v>109.54</c:v>
                </c:pt>
                <c:pt idx="1280">
                  <c:v>109.29</c:v>
                </c:pt>
                <c:pt idx="1281">
                  <c:v>109.29</c:v>
                </c:pt>
                <c:pt idx="1282">
                  <c:v>109.29</c:v>
                </c:pt>
                <c:pt idx="1283">
                  <c:v>109.29</c:v>
                </c:pt>
                <c:pt idx="1284">
                  <c:v>109.29</c:v>
                </c:pt>
                <c:pt idx="1285">
                  <c:v>109.29</c:v>
                </c:pt>
                <c:pt idx="1286">
                  <c:v>109.29</c:v>
                </c:pt>
                <c:pt idx="1287">
                  <c:v>109.54</c:v>
                </c:pt>
                <c:pt idx="1288">
                  <c:v>109.78</c:v>
                </c:pt>
                <c:pt idx="1289">
                  <c:v>110.51</c:v>
                </c:pt>
                <c:pt idx="1290">
                  <c:v>111</c:v>
                </c:pt>
                <c:pt idx="1291">
                  <c:v>111.49</c:v>
                </c:pt>
                <c:pt idx="1292">
                  <c:v>112.23</c:v>
                </c:pt>
                <c:pt idx="1293">
                  <c:v>112.23</c:v>
                </c:pt>
                <c:pt idx="1294">
                  <c:v>112.23</c:v>
                </c:pt>
                <c:pt idx="1295">
                  <c:v>112.23</c:v>
                </c:pt>
                <c:pt idx="1296">
                  <c:v>111.98</c:v>
                </c:pt>
                <c:pt idx="1297">
                  <c:v>111.98</c:v>
                </c:pt>
                <c:pt idx="1298">
                  <c:v>111.98</c:v>
                </c:pt>
                <c:pt idx="1299">
                  <c:v>112.23</c:v>
                </c:pt>
                <c:pt idx="1300">
                  <c:v>112.96</c:v>
                </c:pt>
                <c:pt idx="1301">
                  <c:v>112.96</c:v>
                </c:pt>
                <c:pt idx="1302">
                  <c:v>113.94</c:v>
                </c:pt>
                <c:pt idx="1303">
                  <c:v>115.4</c:v>
                </c:pt>
                <c:pt idx="1304">
                  <c:v>115.89</c:v>
                </c:pt>
                <c:pt idx="1305">
                  <c:v>116.14</c:v>
                </c:pt>
                <c:pt idx="1306">
                  <c:v>116.38</c:v>
                </c:pt>
                <c:pt idx="1307">
                  <c:v>116.63</c:v>
                </c:pt>
                <c:pt idx="1308">
                  <c:v>116.63</c:v>
                </c:pt>
                <c:pt idx="1309">
                  <c:v>117.12</c:v>
                </c:pt>
                <c:pt idx="1310">
                  <c:v>117.36</c:v>
                </c:pt>
                <c:pt idx="1311">
                  <c:v>117.85</c:v>
                </c:pt>
                <c:pt idx="1312">
                  <c:v>118.09</c:v>
                </c:pt>
                <c:pt idx="1313">
                  <c:v>118.34</c:v>
                </c:pt>
                <c:pt idx="1314">
                  <c:v>119.07</c:v>
                </c:pt>
                <c:pt idx="1315">
                  <c:v>119.07</c:v>
                </c:pt>
                <c:pt idx="1316">
                  <c:v>119.07</c:v>
                </c:pt>
                <c:pt idx="1317">
                  <c:v>119.56</c:v>
                </c:pt>
                <c:pt idx="1318">
                  <c:v>120.54</c:v>
                </c:pt>
                <c:pt idx="1319">
                  <c:v>120.78</c:v>
                </c:pt>
                <c:pt idx="1320">
                  <c:v>121.03</c:v>
                </c:pt>
                <c:pt idx="1321">
                  <c:v>121.52</c:v>
                </c:pt>
                <c:pt idx="1322">
                  <c:v>121.76</c:v>
                </c:pt>
                <c:pt idx="1323">
                  <c:v>121.76</c:v>
                </c:pt>
                <c:pt idx="1324">
                  <c:v>122.01</c:v>
                </c:pt>
                <c:pt idx="1325">
                  <c:v>122.49</c:v>
                </c:pt>
                <c:pt idx="1326">
                  <c:v>123.47</c:v>
                </c:pt>
                <c:pt idx="1327">
                  <c:v>123.96</c:v>
                </c:pt>
                <c:pt idx="1328">
                  <c:v>124.69</c:v>
                </c:pt>
                <c:pt idx="1329">
                  <c:v>125.18</c:v>
                </c:pt>
                <c:pt idx="1330">
                  <c:v>125.92</c:v>
                </c:pt>
                <c:pt idx="1331">
                  <c:v>126.65</c:v>
                </c:pt>
                <c:pt idx="1332">
                  <c:v>127.14</c:v>
                </c:pt>
                <c:pt idx="1333">
                  <c:v>127.63</c:v>
                </c:pt>
                <c:pt idx="1334">
                  <c:v>127.38</c:v>
                </c:pt>
                <c:pt idx="1335">
                  <c:v>127.87</c:v>
                </c:pt>
                <c:pt idx="1336">
                  <c:v>128.36000000000001</c:v>
                </c:pt>
                <c:pt idx="1337">
                  <c:v>129.34</c:v>
                </c:pt>
                <c:pt idx="1338">
                  <c:v>129.59</c:v>
                </c:pt>
                <c:pt idx="1339">
                  <c:v>130.32</c:v>
                </c:pt>
                <c:pt idx="1340">
                  <c:v>130.56</c:v>
                </c:pt>
                <c:pt idx="1341">
                  <c:v>130.81</c:v>
                </c:pt>
                <c:pt idx="1342">
                  <c:v>130.81</c:v>
                </c:pt>
                <c:pt idx="1343">
                  <c:v>132.03</c:v>
                </c:pt>
                <c:pt idx="1344">
                  <c:v>132.27000000000001</c:v>
                </c:pt>
                <c:pt idx="1345">
                  <c:v>133.25</c:v>
                </c:pt>
                <c:pt idx="1346">
                  <c:v>133.5</c:v>
                </c:pt>
                <c:pt idx="1347">
                  <c:v>133.5</c:v>
                </c:pt>
                <c:pt idx="1348">
                  <c:v>133.99</c:v>
                </c:pt>
                <c:pt idx="1349">
                  <c:v>134.47</c:v>
                </c:pt>
                <c:pt idx="1350">
                  <c:v>135.69999999999999</c:v>
                </c:pt>
                <c:pt idx="1351">
                  <c:v>136.43</c:v>
                </c:pt>
                <c:pt idx="1352">
                  <c:v>137.65</c:v>
                </c:pt>
                <c:pt idx="1353">
                  <c:v>137.65</c:v>
                </c:pt>
                <c:pt idx="1354">
                  <c:v>138.13999999999999</c:v>
                </c:pt>
                <c:pt idx="1355">
                  <c:v>138.38999999999999</c:v>
                </c:pt>
                <c:pt idx="1356">
                  <c:v>139.61000000000001</c:v>
                </c:pt>
                <c:pt idx="1357">
                  <c:v>139.85</c:v>
                </c:pt>
                <c:pt idx="1358">
                  <c:v>141.57</c:v>
                </c:pt>
                <c:pt idx="1359">
                  <c:v>142.54</c:v>
                </c:pt>
                <c:pt idx="1360">
                  <c:v>143.28</c:v>
                </c:pt>
                <c:pt idx="1361">
                  <c:v>143.77000000000001</c:v>
                </c:pt>
                <c:pt idx="1362">
                  <c:v>144.25</c:v>
                </c:pt>
                <c:pt idx="1363">
                  <c:v>145.22999999999999</c:v>
                </c:pt>
                <c:pt idx="1364">
                  <c:v>145.47999999999999</c:v>
                </c:pt>
                <c:pt idx="1365">
                  <c:v>146.21</c:v>
                </c:pt>
                <c:pt idx="1366">
                  <c:v>146.46</c:v>
                </c:pt>
                <c:pt idx="1367">
                  <c:v>147.43</c:v>
                </c:pt>
                <c:pt idx="1368">
                  <c:v>148.41</c:v>
                </c:pt>
                <c:pt idx="1369">
                  <c:v>149.38999999999999</c:v>
                </c:pt>
                <c:pt idx="1370">
                  <c:v>149.88</c:v>
                </c:pt>
                <c:pt idx="1371">
                  <c:v>150.37</c:v>
                </c:pt>
                <c:pt idx="1372">
                  <c:v>150.61000000000001</c:v>
                </c:pt>
                <c:pt idx="1373">
                  <c:v>151.1</c:v>
                </c:pt>
                <c:pt idx="1374">
                  <c:v>151.1</c:v>
                </c:pt>
                <c:pt idx="1375">
                  <c:v>152.08000000000001</c:v>
                </c:pt>
                <c:pt idx="1376">
                  <c:v>152.81</c:v>
                </c:pt>
                <c:pt idx="1377">
                  <c:v>153.55000000000001</c:v>
                </c:pt>
                <c:pt idx="1378">
                  <c:v>154.03</c:v>
                </c:pt>
                <c:pt idx="1379">
                  <c:v>154.77000000000001</c:v>
                </c:pt>
                <c:pt idx="1380">
                  <c:v>155.01</c:v>
                </c:pt>
                <c:pt idx="1381">
                  <c:v>156.24</c:v>
                </c:pt>
                <c:pt idx="1382">
                  <c:v>156.97</c:v>
                </c:pt>
                <c:pt idx="1383">
                  <c:v>157.21</c:v>
                </c:pt>
                <c:pt idx="1384">
                  <c:v>157.69999999999999</c:v>
                </c:pt>
                <c:pt idx="1385">
                  <c:v>158.68</c:v>
                </c:pt>
                <c:pt idx="1386">
                  <c:v>159.41</c:v>
                </c:pt>
                <c:pt idx="1387">
                  <c:v>160.15</c:v>
                </c:pt>
                <c:pt idx="1388">
                  <c:v>160.63999999999999</c:v>
                </c:pt>
                <c:pt idx="1389">
                  <c:v>161.13</c:v>
                </c:pt>
                <c:pt idx="1390">
                  <c:v>161.86000000000001</c:v>
                </c:pt>
                <c:pt idx="1391">
                  <c:v>162.59</c:v>
                </c:pt>
                <c:pt idx="1392">
                  <c:v>162.59</c:v>
                </c:pt>
                <c:pt idx="1393">
                  <c:v>163.33000000000001</c:v>
                </c:pt>
                <c:pt idx="1394">
                  <c:v>163.81</c:v>
                </c:pt>
                <c:pt idx="1395">
                  <c:v>164.79</c:v>
                </c:pt>
                <c:pt idx="1396">
                  <c:v>165.28</c:v>
                </c:pt>
                <c:pt idx="1397">
                  <c:v>165.53</c:v>
                </c:pt>
                <c:pt idx="1398">
                  <c:v>165.77</c:v>
                </c:pt>
                <c:pt idx="1399">
                  <c:v>166.5</c:v>
                </c:pt>
                <c:pt idx="1400">
                  <c:v>167.97</c:v>
                </c:pt>
                <c:pt idx="1401">
                  <c:v>169.68</c:v>
                </c:pt>
                <c:pt idx="1402">
                  <c:v>170.42</c:v>
                </c:pt>
                <c:pt idx="1403">
                  <c:v>170.42</c:v>
                </c:pt>
                <c:pt idx="1404">
                  <c:v>170.42</c:v>
                </c:pt>
                <c:pt idx="1405">
                  <c:v>170.66</c:v>
                </c:pt>
                <c:pt idx="1406">
                  <c:v>170.42</c:v>
                </c:pt>
                <c:pt idx="1407">
                  <c:v>170.42</c:v>
                </c:pt>
                <c:pt idx="1408">
                  <c:v>170.91</c:v>
                </c:pt>
                <c:pt idx="1409">
                  <c:v>170.91</c:v>
                </c:pt>
                <c:pt idx="1410">
                  <c:v>172.13</c:v>
                </c:pt>
                <c:pt idx="1411">
                  <c:v>173.59</c:v>
                </c:pt>
                <c:pt idx="1412">
                  <c:v>175.06</c:v>
                </c:pt>
                <c:pt idx="1413">
                  <c:v>175.31</c:v>
                </c:pt>
                <c:pt idx="1414">
                  <c:v>175.8</c:v>
                </c:pt>
                <c:pt idx="1415">
                  <c:v>176.04</c:v>
                </c:pt>
                <c:pt idx="1416">
                  <c:v>176.53</c:v>
                </c:pt>
                <c:pt idx="1417">
                  <c:v>177.26</c:v>
                </c:pt>
                <c:pt idx="1418">
                  <c:v>178</c:v>
                </c:pt>
                <c:pt idx="1419">
                  <c:v>178.73</c:v>
                </c:pt>
                <c:pt idx="1420">
                  <c:v>179.46</c:v>
                </c:pt>
                <c:pt idx="1421">
                  <c:v>180.44</c:v>
                </c:pt>
                <c:pt idx="1422">
                  <c:v>180.69</c:v>
                </c:pt>
                <c:pt idx="1423">
                  <c:v>181.17</c:v>
                </c:pt>
                <c:pt idx="1424">
                  <c:v>181.91</c:v>
                </c:pt>
                <c:pt idx="1425">
                  <c:v>182.64</c:v>
                </c:pt>
                <c:pt idx="1426">
                  <c:v>183.13</c:v>
                </c:pt>
                <c:pt idx="1427">
                  <c:v>183.38</c:v>
                </c:pt>
                <c:pt idx="1428">
                  <c:v>183.62</c:v>
                </c:pt>
                <c:pt idx="1429">
                  <c:v>183.62</c:v>
                </c:pt>
                <c:pt idx="1430">
                  <c:v>184.6</c:v>
                </c:pt>
                <c:pt idx="1431">
                  <c:v>185.58</c:v>
                </c:pt>
                <c:pt idx="1432">
                  <c:v>186.31</c:v>
                </c:pt>
                <c:pt idx="1433">
                  <c:v>186.8</c:v>
                </c:pt>
                <c:pt idx="1434">
                  <c:v>186.8</c:v>
                </c:pt>
                <c:pt idx="1435">
                  <c:v>187.04</c:v>
                </c:pt>
                <c:pt idx="1436">
                  <c:v>188.02</c:v>
                </c:pt>
                <c:pt idx="1437">
                  <c:v>188.51</c:v>
                </c:pt>
                <c:pt idx="1438">
                  <c:v>189.24</c:v>
                </c:pt>
                <c:pt idx="1439">
                  <c:v>189.73</c:v>
                </c:pt>
                <c:pt idx="1440">
                  <c:v>189.98</c:v>
                </c:pt>
                <c:pt idx="1441">
                  <c:v>191.2</c:v>
                </c:pt>
                <c:pt idx="1442">
                  <c:v>191.93</c:v>
                </c:pt>
                <c:pt idx="1443">
                  <c:v>192.67</c:v>
                </c:pt>
                <c:pt idx="1444">
                  <c:v>192.42</c:v>
                </c:pt>
                <c:pt idx="1445">
                  <c:v>192.42</c:v>
                </c:pt>
                <c:pt idx="1446">
                  <c:v>192.42</c:v>
                </c:pt>
                <c:pt idx="1447">
                  <c:v>193.16</c:v>
                </c:pt>
                <c:pt idx="1448">
                  <c:v>194.13</c:v>
                </c:pt>
                <c:pt idx="1449">
                  <c:v>195.84</c:v>
                </c:pt>
                <c:pt idx="1450">
                  <c:v>195.84</c:v>
                </c:pt>
                <c:pt idx="1451">
                  <c:v>195.84</c:v>
                </c:pt>
                <c:pt idx="1452">
                  <c:v>195.84</c:v>
                </c:pt>
                <c:pt idx="1453">
                  <c:v>196.33</c:v>
                </c:pt>
                <c:pt idx="1454">
                  <c:v>196.33</c:v>
                </c:pt>
                <c:pt idx="1455">
                  <c:v>195.84</c:v>
                </c:pt>
                <c:pt idx="1456">
                  <c:v>196.33</c:v>
                </c:pt>
                <c:pt idx="1457">
                  <c:v>197.07</c:v>
                </c:pt>
                <c:pt idx="1458">
                  <c:v>198.04</c:v>
                </c:pt>
                <c:pt idx="1459">
                  <c:v>198.78</c:v>
                </c:pt>
                <c:pt idx="1460">
                  <c:v>199.02</c:v>
                </c:pt>
                <c:pt idx="1461">
                  <c:v>199.02</c:v>
                </c:pt>
                <c:pt idx="1462">
                  <c:v>199.27</c:v>
                </c:pt>
                <c:pt idx="1463">
                  <c:v>199.51</c:v>
                </c:pt>
                <c:pt idx="1464">
                  <c:v>200.98</c:v>
                </c:pt>
                <c:pt idx="1465">
                  <c:v>200.98</c:v>
                </c:pt>
                <c:pt idx="1466">
                  <c:v>200.73</c:v>
                </c:pt>
                <c:pt idx="1467">
                  <c:v>200.73</c:v>
                </c:pt>
                <c:pt idx="1468">
                  <c:v>201.22</c:v>
                </c:pt>
                <c:pt idx="1469">
                  <c:v>201.96</c:v>
                </c:pt>
                <c:pt idx="1470">
                  <c:v>202.45</c:v>
                </c:pt>
                <c:pt idx="1471">
                  <c:v>202.69</c:v>
                </c:pt>
                <c:pt idx="1472">
                  <c:v>202.94</c:v>
                </c:pt>
                <c:pt idx="1473">
                  <c:v>202.94</c:v>
                </c:pt>
                <c:pt idx="1474">
                  <c:v>202.94</c:v>
                </c:pt>
                <c:pt idx="1475">
                  <c:v>202.94</c:v>
                </c:pt>
                <c:pt idx="1476">
                  <c:v>202.94</c:v>
                </c:pt>
                <c:pt idx="1477">
                  <c:v>202.94</c:v>
                </c:pt>
                <c:pt idx="1478">
                  <c:v>202.94</c:v>
                </c:pt>
                <c:pt idx="1479">
                  <c:v>203.42</c:v>
                </c:pt>
                <c:pt idx="1480">
                  <c:v>203.67</c:v>
                </c:pt>
                <c:pt idx="1481">
                  <c:v>204.65</c:v>
                </c:pt>
                <c:pt idx="1482">
                  <c:v>204.65</c:v>
                </c:pt>
                <c:pt idx="1483">
                  <c:v>204.65</c:v>
                </c:pt>
                <c:pt idx="1484">
                  <c:v>204.65</c:v>
                </c:pt>
                <c:pt idx="1485">
                  <c:v>204.65</c:v>
                </c:pt>
                <c:pt idx="1486">
                  <c:v>204.65</c:v>
                </c:pt>
                <c:pt idx="1487">
                  <c:v>204.65</c:v>
                </c:pt>
                <c:pt idx="1488">
                  <c:v>204.4</c:v>
                </c:pt>
                <c:pt idx="1489">
                  <c:v>204.65</c:v>
                </c:pt>
                <c:pt idx="1490">
                  <c:v>204.65</c:v>
                </c:pt>
                <c:pt idx="1491">
                  <c:v>205.14</c:v>
                </c:pt>
                <c:pt idx="1492">
                  <c:v>205.14</c:v>
                </c:pt>
                <c:pt idx="1493">
                  <c:v>205.14</c:v>
                </c:pt>
                <c:pt idx="1494">
                  <c:v>204.89</c:v>
                </c:pt>
                <c:pt idx="1495">
                  <c:v>205.14</c:v>
                </c:pt>
                <c:pt idx="1496">
                  <c:v>205.14</c:v>
                </c:pt>
                <c:pt idx="1497">
                  <c:v>205.14</c:v>
                </c:pt>
                <c:pt idx="1498">
                  <c:v>204.65</c:v>
                </c:pt>
                <c:pt idx="1499">
                  <c:v>204.65</c:v>
                </c:pt>
                <c:pt idx="1500">
                  <c:v>204.65</c:v>
                </c:pt>
                <c:pt idx="1501">
                  <c:v>204.65</c:v>
                </c:pt>
                <c:pt idx="1502">
                  <c:v>204.4</c:v>
                </c:pt>
                <c:pt idx="1503">
                  <c:v>204.4</c:v>
                </c:pt>
                <c:pt idx="1504">
                  <c:v>204.4</c:v>
                </c:pt>
                <c:pt idx="1505">
                  <c:v>204.16</c:v>
                </c:pt>
                <c:pt idx="1506">
                  <c:v>204.16</c:v>
                </c:pt>
                <c:pt idx="1507">
                  <c:v>204.16</c:v>
                </c:pt>
                <c:pt idx="1508">
                  <c:v>204.4</c:v>
                </c:pt>
                <c:pt idx="1509">
                  <c:v>204.16</c:v>
                </c:pt>
                <c:pt idx="1510">
                  <c:v>204.16</c:v>
                </c:pt>
                <c:pt idx="1511">
                  <c:v>203.91</c:v>
                </c:pt>
                <c:pt idx="1512">
                  <c:v>203.91</c:v>
                </c:pt>
                <c:pt idx="1513">
                  <c:v>203.67</c:v>
                </c:pt>
                <c:pt idx="1514">
                  <c:v>203.42</c:v>
                </c:pt>
                <c:pt idx="1515">
                  <c:v>203.42</c:v>
                </c:pt>
                <c:pt idx="1516">
                  <c:v>203.67</c:v>
                </c:pt>
                <c:pt idx="1517">
                  <c:v>203.42</c:v>
                </c:pt>
                <c:pt idx="1518">
                  <c:v>203.42</c:v>
                </c:pt>
                <c:pt idx="1519">
                  <c:v>203.42</c:v>
                </c:pt>
                <c:pt idx="1520">
                  <c:v>202.69</c:v>
                </c:pt>
                <c:pt idx="1521">
                  <c:v>202.69</c:v>
                </c:pt>
                <c:pt idx="1522">
                  <c:v>201.96</c:v>
                </c:pt>
                <c:pt idx="1523">
                  <c:v>201.96</c:v>
                </c:pt>
                <c:pt idx="1524">
                  <c:v>201.96</c:v>
                </c:pt>
                <c:pt idx="1525">
                  <c:v>201.96</c:v>
                </c:pt>
                <c:pt idx="1526">
                  <c:v>201.96</c:v>
                </c:pt>
                <c:pt idx="1527">
                  <c:v>201.71</c:v>
                </c:pt>
                <c:pt idx="1528">
                  <c:v>201.71</c:v>
                </c:pt>
                <c:pt idx="1529">
                  <c:v>201.71</c:v>
                </c:pt>
                <c:pt idx="1530">
                  <c:v>201.47</c:v>
                </c:pt>
                <c:pt idx="1531">
                  <c:v>201.22</c:v>
                </c:pt>
                <c:pt idx="1532">
                  <c:v>200.98</c:v>
                </c:pt>
                <c:pt idx="1533">
                  <c:v>200.25</c:v>
                </c:pt>
                <c:pt idx="1534">
                  <c:v>200.25</c:v>
                </c:pt>
                <c:pt idx="1535">
                  <c:v>199.76</c:v>
                </c:pt>
                <c:pt idx="1536">
                  <c:v>199.51</c:v>
                </c:pt>
                <c:pt idx="1537">
                  <c:v>199.51</c:v>
                </c:pt>
                <c:pt idx="1538">
                  <c:v>199.27</c:v>
                </c:pt>
                <c:pt idx="1539">
                  <c:v>199.51</c:v>
                </c:pt>
                <c:pt idx="1540">
                  <c:v>199.27</c:v>
                </c:pt>
                <c:pt idx="1541">
                  <c:v>198.78</c:v>
                </c:pt>
                <c:pt idx="1542">
                  <c:v>198.53</c:v>
                </c:pt>
                <c:pt idx="1543">
                  <c:v>197.31</c:v>
                </c:pt>
                <c:pt idx="1544">
                  <c:v>197.07</c:v>
                </c:pt>
                <c:pt idx="1545">
                  <c:v>196.82</c:v>
                </c:pt>
                <c:pt idx="1546">
                  <c:v>196.82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66.5</c:v>
                </c:pt>
                <c:pt idx="1">
                  <c:v>66.5</c:v>
                </c:pt>
                <c:pt idx="2">
                  <c:v>66.260000000000005</c:v>
                </c:pt>
                <c:pt idx="3">
                  <c:v>66.5</c:v>
                </c:pt>
                <c:pt idx="4">
                  <c:v>66.989999999999995</c:v>
                </c:pt>
                <c:pt idx="5">
                  <c:v>70.66</c:v>
                </c:pt>
                <c:pt idx="6">
                  <c:v>73.84</c:v>
                </c:pt>
                <c:pt idx="7">
                  <c:v>75.8</c:v>
                </c:pt>
                <c:pt idx="8">
                  <c:v>79.709999999999994</c:v>
                </c:pt>
                <c:pt idx="9">
                  <c:v>82.64</c:v>
                </c:pt>
                <c:pt idx="10">
                  <c:v>83.13</c:v>
                </c:pt>
                <c:pt idx="11">
                  <c:v>84.6</c:v>
                </c:pt>
                <c:pt idx="12">
                  <c:v>86.55</c:v>
                </c:pt>
                <c:pt idx="13">
                  <c:v>89</c:v>
                </c:pt>
                <c:pt idx="14">
                  <c:v>90.47</c:v>
                </c:pt>
                <c:pt idx="15">
                  <c:v>92.42</c:v>
                </c:pt>
                <c:pt idx="16">
                  <c:v>94.38</c:v>
                </c:pt>
                <c:pt idx="17">
                  <c:v>94.38</c:v>
                </c:pt>
                <c:pt idx="18">
                  <c:v>94.38</c:v>
                </c:pt>
                <c:pt idx="19">
                  <c:v>95.36</c:v>
                </c:pt>
                <c:pt idx="20">
                  <c:v>95.84</c:v>
                </c:pt>
                <c:pt idx="21">
                  <c:v>96.82</c:v>
                </c:pt>
                <c:pt idx="22">
                  <c:v>97.31</c:v>
                </c:pt>
                <c:pt idx="23">
                  <c:v>97.31</c:v>
                </c:pt>
                <c:pt idx="24">
                  <c:v>98.04</c:v>
                </c:pt>
                <c:pt idx="25">
                  <c:v>98.29</c:v>
                </c:pt>
                <c:pt idx="26">
                  <c:v>98.29</c:v>
                </c:pt>
                <c:pt idx="27">
                  <c:v>98.78</c:v>
                </c:pt>
                <c:pt idx="28">
                  <c:v>99.27</c:v>
                </c:pt>
                <c:pt idx="29">
                  <c:v>99.76</c:v>
                </c:pt>
                <c:pt idx="30">
                  <c:v>99.76</c:v>
                </c:pt>
                <c:pt idx="31">
                  <c:v>100.25</c:v>
                </c:pt>
                <c:pt idx="32">
                  <c:v>101.22</c:v>
                </c:pt>
                <c:pt idx="33">
                  <c:v>101.22</c:v>
                </c:pt>
                <c:pt idx="34">
                  <c:v>101.22</c:v>
                </c:pt>
                <c:pt idx="35">
                  <c:v>101.22</c:v>
                </c:pt>
                <c:pt idx="36">
                  <c:v>101.22</c:v>
                </c:pt>
                <c:pt idx="37">
                  <c:v>101.22</c:v>
                </c:pt>
                <c:pt idx="38">
                  <c:v>102.2</c:v>
                </c:pt>
                <c:pt idx="39">
                  <c:v>102.69</c:v>
                </c:pt>
                <c:pt idx="40">
                  <c:v>103.18</c:v>
                </c:pt>
                <c:pt idx="41">
                  <c:v>103.67</c:v>
                </c:pt>
                <c:pt idx="42">
                  <c:v>103.67</c:v>
                </c:pt>
                <c:pt idx="43">
                  <c:v>103.67</c:v>
                </c:pt>
                <c:pt idx="44">
                  <c:v>103.67</c:v>
                </c:pt>
                <c:pt idx="45">
                  <c:v>103.67</c:v>
                </c:pt>
                <c:pt idx="46">
                  <c:v>103.67</c:v>
                </c:pt>
                <c:pt idx="47">
                  <c:v>104.16</c:v>
                </c:pt>
                <c:pt idx="48">
                  <c:v>104.65</c:v>
                </c:pt>
                <c:pt idx="49">
                  <c:v>105.13</c:v>
                </c:pt>
                <c:pt idx="50">
                  <c:v>105.62</c:v>
                </c:pt>
                <c:pt idx="51">
                  <c:v>106.11</c:v>
                </c:pt>
                <c:pt idx="52">
                  <c:v>107.09</c:v>
                </c:pt>
                <c:pt idx="53">
                  <c:v>107.34</c:v>
                </c:pt>
                <c:pt idx="54">
                  <c:v>107.09</c:v>
                </c:pt>
                <c:pt idx="55">
                  <c:v>108.07</c:v>
                </c:pt>
                <c:pt idx="56">
                  <c:v>108.07</c:v>
                </c:pt>
                <c:pt idx="57">
                  <c:v>108.07</c:v>
                </c:pt>
                <c:pt idx="58">
                  <c:v>108.56</c:v>
                </c:pt>
                <c:pt idx="59">
                  <c:v>108.56</c:v>
                </c:pt>
                <c:pt idx="60">
                  <c:v>109.05</c:v>
                </c:pt>
                <c:pt idx="61">
                  <c:v>109.05</c:v>
                </c:pt>
                <c:pt idx="62">
                  <c:v>110.02</c:v>
                </c:pt>
                <c:pt idx="63">
                  <c:v>110.51</c:v>
                </c:pt>
                <c:pt idx="64">
                  <c:v>110.51</c:v>
                </c:pt>
                <c:pt idx="65">
                  <c:v>110.51</c:v>
                </c:pt>
                <c:pt idx="66">
                  <c:v>111.49</c:v>
                </c:pt>
                <c:pt idx="67">
                  <c:v>111.98</c:v>
                </c:pt>
                <c:pt idx="68">
                  <c:v>111.49</c:v>
                </c:pt>
                <c:pt idx="69">
                  <c:v>112.47</c:v>
                </c:pt>
                <c:pt idx="70">
                  <c:v>112.96</c:v>
                </c:pt>
                <c:pt idx="71">
                  <c:v>112.96</c:v>
                </c:pt>
                <c:pt idx="72">
                  <c:v>113.45</c:v>
                </c:pt>
                <c:pt idx="73">
                  <c:v>113.94</c:v>
                </c:pt>
                <c:pt idx="74">
                  <c:v>113.94</c:v>
                </c:pt>
                <c:pt idx="75">
                  <c:v>113.94</c:v>
                </c:pt>
                <c:pt idx="76">
                  <c:v>114.43</c:v>
                </c:pt>
                <c:pt idx="77">
                  <c:v>114.43</c:v>
                </c:pt>
                <c:pt idx="78">
                  <c:v>114.43</c:v>
                </c:pt>
                <c:pt idx="79">
                  <c:v>114.43</c:v>
                </c:pt>
                <c:pt idx="80">
                  <c:v>114.91</c:v>
                </c:pt>
                <c:pt idx="81">
                  <c:v>115.16</c:v>
                </c:pt>
                <c:pt idx="82">
                  <c:v>115.4</c:v>
                </c:pt>
                <c:pt idx="83">
                  <c:v>115.4</c:v>
                </c:pt>
                <c:pt idx="84">
                  <c:v>115.4</c:v>
                </c:pt>
                <c:pt idx="85">
                  <c:v>116.38</c:v>
                </c:pt>
                <c:pt idx="86">
                  <c:v>116.38</c:v>
                </c:pt>
                <c:pt idx="87">
                  <c:v>116.87</c:v>
                </c:pt>
                <c:pt idx="88">
                  <c:v>116.87</c:v>
                </c:pt>
                <c:pt idx="89">
                  <c:v>117.85</c:v>
                </c:pt>
                <c:pt idx="90">
                  <c:v>118.34</c:v>
                </c:pt>
                <c:pt idx="91">
                  <c:v>119.32</c:v>
                </c:pt>
                <c:pt idx="92">
                  <c:v>119.32</c:v>
                </c:pt>
                <c:pt idx="93">
                  <c:v>119.56</c:v>
                </c:pt>
                <c:pt idx="94">
                  <c:v>119.32</c:v>
                </c:pt>
                <c:pt idx="95">
                  <c:v>119.8</c:v>
                </c:pt>
                <c:pt idx="96">
                  <c:v>119.8</c:v>
                </c:pt>
                <c:pt idx="97">
                  <c:v>119.8</c:v>
                </c:pt>
                <c:pt idx="98">
                  <c:v>119.8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120.29</c:v>
                </c:pt>
                <c:pt idx="103">
                  <c:v>120.29</c:v>
                </c:pt>
                <c:pt idx="104">
                  <c:v>120.29</c:v>
                </c:pt>
                <c:pt idx="105">
                  <c:v>120.29</c:v>
                </c:pt>
                <c:pt idx="106">
                  <c:v>120.29</c:v>
                </c:pt>
                <c:pt idx="107">
                  <c:v>120.54</c:v>
                </c:pt>
                <c:pt idx="108">
                  <c:v>120.78</c:v>
                </c:pt>
                <c:pt idx="109">
                  <c:v>120.78</c:v>
                </c:pt>
                <c:pt idx="110">
                  <c:v>120.78</c:v>
                </c:pt>
                <c:pt idx="111">
                  <c:v>120.78</c:v>
                </c:pt>
                <c:pt idx="112">
                  <c:v>120.78</c:v>
                </c:pt>
                <c:pt idx="113">
                  <c:v>120.78</c:v>
                </c:pt>
                <c:pt idx="114">
                  <c:v>120.78</c:v>
                </c:pt>
                <c:pt idx="115">
                  <c:v>120.78</c:v>
                </c:pt>
                <c:pt idx="116">
                  <c:v>120.78</c:v>
                </c:pt>
                <c:pt idx="117">
                  <c:v>120.78</c:v>
                </c:pt>
                <c:pt idx="118">
                  <c:v>120.78</c:v>
                </c:pt>
                <c:pt idx="119">
                  <c:v>120.78</c:v>
                </c:pt>
                <c:pt idx="120">
                  <c:v>120.78</c:v>
                </c:pt>
                <c:pt idx="121">
                  <c:v>120.78</c:v>
                </c:pt>
                <c:pt idx="122">
                  <c:v>120.78</c:v>
                </c:pt>
                <c:pt idx="123">
                  <c:v>120.29</c:v>
                </c:pt>
                <c:pt idx="124">
                  <c:v>120.29</c:v>
                </c:pt>
                <c:pt idx="125">
                  <c:v>120.29</c:v>
                </c:pt>
                <c:pt idx="126">
                  <c:v>120.29</c:v>
                </c:pt>
                <c:pt idx="127">
                  <c:v>120.29</c:v>
                </c:pt>
                <c:pt idx="128">
                  <c:v>120.29</c:v>
                </c:pt>
                <c:pt idx="129">
                  <c:v>120.29</c:v>
                </c:pt>
                <c:pt idx="130">
                  <c:v>120.29</c:v>
                </c:pt>
                <c:pt idx="131">
                  <c:v>120.29</c:v>
                </c:pt>
                <c:pt idx="132">
                  <c:v>120.29</c:v>
                </c:pt>
                <c:pt idx="133">
                  <c:v>120.29</c:v>
                </c:pt>
                <c:pt idx="134">
                  <c:v>120.29</c:v>
                </c:pt>
                <c:pt idx="135">
                  <c:v>120.29</c:v>
                </c:pt>
                <c:pt idx="136">
                  <c:v>120.05</c:v>
                </c:pt>
                <c:pt idx="137">
                  <c:v>119.32</c:v>
                </c:pt>
                <c:pt idx="138">
                  <c:v>119.32</c:v>
                </c:pt>
                <c:pt idx="139">
                  <c:v>119.32</c:v>
                </c:pt>
                <c:pt idx="140">
                  <c:v>119.32</c:v>
                </c:pt>
                <c:pt idx="141">
                  <c:v>118.83</c:v>
                </c:pt>
                <c:pt idx="142">
                  <c:v>119.32</c:v>
                </c:pt>
                <c:pt idx="143">
                  <c:v>118.83</c:v>
                </c:pt>
                <c:pt idx="144">
                  <c:v>118.83</c:v>
                </c:pt>
                <c:pt idx="145">
                  <c:v>118.83</c:v>
                </c:pt>
                <c:pt idx="146">
                  <c:v>118.83</c:v>
                </c:pt>
                <c:pt idx="147">
                  <c:v>118.58</c:v>
                </c:pt>
                <c:pt idx="148">
                  <c:v>118.34</c:v>
                </c:pt>
                <c:pt idx="149">
                  <c:v>118.34</c:v>
                </c:pt>
                <c:pt idx="150">
                  <c:v>117.85</c:v>
                </c:pt>
                <c:pt idx="151">
                  <c:v>118.09</c:v>
                </c:pt>
                <c:pt idx="152">
                  <c:v>117.36</c:v>
                </c:pt>
                <c:pt idx="153">
                  <c:v>116.87</c:v>
                </c:pt>
                <c:pt idx="154">
                  <c:v>116.87</c:v>
                </c:pt>
                <c:pt idx="155">
                  <c:v>116.87</c:v>
                </c:pt>
                <c:pt idx="156">
                  <c:v>116.87</c:v>
                </c:pt>
                <c:pt idx="157">
                  <c:v>116.87</c:v>
                </c:pt>
                <c:pt idx="158">
                  <c:v>116.87</c:v>
                </c:pt>
                <c:pt idx="159">
                  <c:v>116.38</c:v>
                </c:pt>
                <c:pt idx="160">
                  <c:v>115.89</c:v>
                </c:pt>
                <c:pt idx="161">
                  <c:v>115.89</c:v>
                </c:pt>
                <c:pt idx="162">
                  <c:v>115.89</c:v>
                </c:pt>
                <c:pt idx="163">
                  <c:v>115.4</c:v>
                </c:pt>
                <c:pt idx="164">
                  <c:v>115.4</c:v>
                </c:pt>
                <c:pt idx="165">
                  <c:v>114.91</c:v>
                </c:pt>
                <c:pt idx="166">
                  <c:v>114.91</c:v>
                </c:pt>
                <c:pt idx="167">
                  <c:v>113.94</c:v>
                </c:pt>
                <c:pt idx="168">
                  <c:v>113.94</c:v>
                </c:pt>
                <c:pt idx="169">
                  <c:v>113.94</c:v>
                </c:pt>
                <c:pt idx="170">
                  <c:v>112.96</c:v>
                </c:pt>
                <c:pt idx="171">
                  <c:v>112.96</c:v>
                </c:pt>
                <c:pt idx="172">
                  <c:v>112.47</c:v>
                </c:pt>
                <c:pt idx="173">
                  <c:v>112.47</c:v>
                </c:pt>
                <c:pt idx="174">
                  <c:v>112.47</c:v>
                </c:pt>
                <c:pt idx="175">
                  <c:v>111.98</c:v>
                </c:pt>
                <c:pt idx="176">
                  <c:v>111.98</c:v>
                </c:pt>
                <c:pt idx="177">
                  <c:v>111</c:v>
                </c:pt>
                <c:pt idx="178">
                  <c:v>110.76</c:v>
                </c:pt>
                <c:pt idx="179">
                  <c:v>110.51</c:v>
                </c:pt>
                <c:pt idx="180">
                  <c:v>110.51</c:v>
                </c:pt>
                <c:pt idx="181">
                  <c:v>110.51</c:v>
                </c:pt>
                <c:pt idx="182">
                  <c:v>110.51</c:v>
                </c:pt>
                <c:pt idx="183">
                  <c:v>110.51</c:v>
                </c:pt>
                <c:pt idx="184">
                  <c:v>110.51</c:v>
                </c:pt>
                <c:pt idx="185">
                  <c:v>110.51</c:v>
                </c:pt>
                <c:pt idx="186">
                  <c:v>110.51</c:v>
                </c:pt>
                <c:pt idx="187">
                  <c:v>109.54</c:v>
                </c:pt>
                <c:pt idx="188">
                  <c:v>109.54</c:v>
                </c:pt>
                <c:pt idx="189">
                  <c:v>108.56</c:v>
                </c:pt>
                <c:pt idx="190">
                  <c:v>108.07</c:v>
                </c:pt>
                <c:pt idx="191">
                  <c:v>108.07</c:v>
                </c:pt>
                <c:pt idx="192">
                  <c:v>108.07</c:v>
                </c:pt>
                <c:pt idx="193">
                  <c:v>108.07</c:v>
                </c:pt>
                <c:pt idx="194">
                  <c:v>108.07</c:v>
                </c:pt>
                <c:pt idx="195">
                  <c:v>108.07</c:v>
                </c:pt>
                <c:pt idx="196">
                  <c:v>108.07</c:v>
                </c:pt>
                <c:pt idx="197">
                  <c:v>108.07</c:v>
                </c:pt>
                <c:pt idx="198">
                  <c:v>106.6</c:v>
                </c:pt>
                <c:pt idx="199">
                  <c:v>106.6</c:v>
                </c:pt>
                <c:pt idx="200">
                  <c:v>105.62</c:v>
                </c:pt>
                <c:pt idx="201">
                  <c:v>104.65</c:v>
                </c:pt>
                <c:pt idx="202">
                  <c:v>104.16</c:v>
                </c:pt>
                <c:pt idx="203">
                  <c:v>104.16</c:v>
                </c:pt>
                <c:pt idx="204">
                  <c:v>104.16</c:v>
                </c:pt>
                <c:pt idx="205">
                  <c:v>104.16</c:v>
                </c:pt>
                <c:pt idx="206">
                  <c:v>103.67</c:v>
                </c:pt>
                <c:pt idx="207">
                  <c:v>103.42</c:v>
                </c:pt>
                <c:pt idx="208">
                  <c:v>102.69</c:v>
                </c:pt>
                <c:pt idx="209">
                  <c:v>102.45</c:v>
                </c:pt>
                <c:pt idx="210">
                  <c:v>102.45</c:v>
                </c:pt>
                <c:pt idx="211">
                  <c:v>102.45</c:v>
                </c:pt>
                <c:pt idx="212">
                  <c:v>102.45</c:v>
                </c:pt>
                <c:pt idx="213">
                  <c:v>102.45</c:v>
                </c:pt>
                <c:pt idx="214">
                  <c:v>102.69</c:v>
                </c:pt>
                <c:pt idx="215">
                  <c:v>102.45</c:v>
                </c:pt>
                <c:pt idx="216">
                  <c:v>102.2</c:v>
                </c:pt>
                <c:pt idx="217">
                  <c:v>101.71</c:v>
                </c:pt>
                <c:pt idx="218">
                  <c:v>99.76</c:v>
                </c:pt>
                <c:pt idx="219">
                  <c:v>99.02</c:v>
                </c:pt>
                <c:pt idx="220">
                  <c:v>98.78</c:v>
                </c:pt>
                <c:pt idx="221">
                  <c:v>98.78</c:v>
                </c:pt>
                <c:pt idx="222">
                  <c:v>98.78</c:v>
                </c:pt>
                <c:pt idx="223">
                  <c:v>98.53</c:v>
                </c:pt>
                <c:pt idx="224">
                  <c:v>97.8</c:v>
                </c:pt>
                <c:pt idx="225">
                  <c:v>97.8</c:v>
                </c:pt>
                <c:pt idx="226">
                  <c:v>96.82</c:v>
                </c:pt>
                <c:pt idx="227">
                  <c:v>96.33</c:v>
                </c:pt>
                <c:pt idx="228">
                  <c:v>96.33</c:v>
                </c:pt>
                <c:pt idx="229">
                  <c:v>96.33</c:v>
                </c:pt>
                <c:pt idx="230">
                  <c:v>96.33</c:v>
                </c:pt>
                <c:pt idx="231">
                  <c:v>95.84</c:v>
                </c:pt>
                <c:pt idx="232">
                  <c:v>96.33</c:v>
                </c:pt>
                <c:pt idx="233">
                  <c:v>96.33</c:v>
                </c:pt>
                <c:pt idx="234">
                  <c:v>96.33</c:v>
                </c:pt>
                <c:pt idx="235">
                  <c:v>95.84</c:v>
                </c:pt>
                <c:pt idx="236">
                  <c:v>95.36</c:v>
                </c:pt>
                <c:pt idx="237">
                  <c:v>94.13</c:v>
                </c:pt>
                <c:pt idx="238">
                  <c:v>93.4</c:v>
                </c:pt>
                <c:pt idx="239">
                  <c:v>93.4</c:v>
                </c:pt>
                <c:pt idx="240">
                  <c:v>93.4</c:v>
                </c:pt>
                <c:pt idx="241">
                  <c:v>93.4</c:v>
                </c:pt>
                <c:pt idx="242">
                  <c:v>93.4</c:v>
                </c:pt>
                <c:pt idx="243">
                  <c:v>93.4</c:v>
                </c:pt>
                <c:pt idx="244">
                  <c:v>92.91</c:v>
                </c:pt>
                <c:pt idx="245">
                  <c:v>92.42</c:v>
                </c:pt>
                <c:pt idx="246">
                  <c:v>91.93</c:v>
                </c:pt>
                <c:pt idx="247">
                  <c:v>91.44</c:v>
                </c:pt>
                <c:pt idx="248">
                  <c:v>91.44</c:v>
                </c:pt>
                <c:pt idx="249">
                  <c:v>91.44</c:v>
                </c:pt>
                <c:pt idx="250">
                  <c:v>91.44</c:v>
                </c:pt>
                <c:pt idx="251">
                  <c:v>91.44</c:v>
                </c:pt>
                <c:pt idx="252">
                  <c:v>91.44</c:v>
                </c:pt>
                <c:pt idx="253">
                  <c:v>90.47</c:v>
                </c:pt>
                <c:pt idx="254">
                  <c:v>89.73</c:v>
                </c:pt>
                <c:pt idx="255">
                  <c:v>89.24</c:v>
                </c:pt>
                <c:pt idx="256">
                  <c:v>89</c:v>
                </c:pt>
                <c:pt idx="257">
                  <c:v>89</c:v>
                </c:pt>
                <c:pt idx="258">
                  <c:v>88.51</c:v>
                </c:pt>
                <c:pt idx="259">
                  <c:v>88.75</c:v>
                </c:pt>
                <c:pt idx="260">
                  <c:v>88.51</c:v>
                </c:pt>
                <c:pt idx="261">
                  <c:v>88.02</c:v>
                </c:pt>
                <c:pt idx="262">
                  <c:v>87.53</c:v>
                </c:pt>
                <c:pt idx="263">
                  <c:v>87.29</c:v>
                </c:pt>
                <c:pt idx="264">
                  <c:v>87.04</c:v>
                </c:pt>
                <c:pt idx="265">
                  <c:v>86.55</c:v>
                </c:pt>
                <c:pt idx="266">
                  <c:v>86.06</c:v>
                </c:pt>
                <c:pt idx="267">
                  <c:v>85.58</c:v>
                </c:pt>
                <c:pt idx="268">
                  <c:v>85.09</c:v>
                </c:pt>
                <c:pt idx="269">
                  <c:v>84.6</c:v>
                </c:pt>
                <c:pt idx="270">
                  <c:v>84.35</c:v>
                </c:pt>
                <c:pt idx="271">
                  <c:v>84.35</c:v>
                </c:pt>
                <c:pt idx="272">
                  <c:v>84.11</c:v>
                </c:pt>
                <c:pt idx="273">
                  <c:v>83.13</c:v>
                </c:pt>
                <c:pt idx="274">
                  <c:v>82.64</c:v>
                </c:pt>
                <c:pt idx="275">
                  <c:v>82.64</c:v>
                </c:pt>
                <c:pt idx="276">
                  <c:v>82.64</c:v>
                </c:pt>
                <c:pt idx="277">
                  <c:v>81.66</c:v>
                </c:pt>
                <c:pt idx="278">
                  <c:v>80.69</c:v>
                </c:pt>
                <c:pt idx="279">
                  <c:v>80.2</c:v>
                </c:pt>
                <c:pt idx="280">
                  <c:v>80.2</c:v>
                </c:pt>
                <c:pt idx="281">
                  <c:v>79.709999999999994</c:v>
                </c:pt>
                <c:pt idx="282">
                  <c:v>79.709999999999994</c:v>
                </c:pt>
                <c:pt idx="283">
                  <c:v>79.459999999999994</c:v>
                </c:pt>
                <c:pt idx="284">
                  <c:v>79.459999999999994</c:v>
                </c:pt>
                <c:pt idx="285">
                  <c:v>79.22</c:v>
                </c:pt>
                <c:pt idx="286">
                  <c:v>79.22</c:v>
                </c:pt>
                <c:pt idx="287">
                  <c:v>78.73</c:v>
                </c:pt>
                <c:pt idx="288">
                  <c:v>78.73</c:v>
                </c:pt>
                <c:pt idx="289">
                  <c:v>78.239999999999995</c:v>
                </c:pt>
                <c:pt idx="290">
                  <c:v>77.75</c:v>
                </c:pt>
                <c:pt idx="291">
                  <c:v>76.77</c:v>
                </c:pt>
                <c:pt idx="292">
                  <c:v>76.77</c:v>
                </c:pt>
                <c:pt idx="293">
                  <c:v>76.28</c:v>
                </c:pt>
                <c:pt idx="294">
                  <c:v>75.8</c:v>
                </c:pt>
                <c:pt idx="295">
                  <c:v>75.8</c:v>
                </c:pt>
                <c:pt idx="296">
                  <c:v>75.8</c:v>
                </c:pt>
                <c:pt idx="297">
                  <c:v>75.8</c:v>
                </c:pt>
                <c:pt idx="298">
                  <c:v>75.8</c:v>
                </c:pt>
                <c:pt idx="299">
                  <c:v>75.8</c:v>
                </c:pt>
                <c:pt idx="300">
                  <c:v>75.8</c:v>
                </c:pt>
                <c:pt idx="301">
                  <c:v>75.8</c:v>
                </c:pt>
                <c:pt idx="302">
                  <c:v>75.8</c:v>
                </c:pt>
                <c:pt idx="303">
                  <c:v>75.8</c:v>
                </c:pt>
                <c:pt idx="304">
                  <c:v>75.8</c:v>
                </c:pt>
                <c:pt idx="305">
                  <c:v>74.819999999999993</c:v>
                </c:pt>
                <c:pt idx="306">
                  <c:v>74.08</c:v>
                </c:pt>
                <c:pt idx="307">
                  <c:v>73.349999999999994</c:v>
                </c:pt>
                <c:pt idx="308">
                  <c:v>72.37</c:v>
                </c:pt>
                <c:pt idx="309">
                  <c:v>72.37</c:v>
                </c:pt>
                <c:pt idx="310">
                  <c:v>72.37</c:v>
                </c:pt>
                <c:pt idx="311">
                  <c:v>72.37</c:v>
                </c:pt>
                <c:pt idx="312">
                  <c:v>71.39</c:v>
                </c:pt>
                <c:pt idx="313">
                  <c:v>71.39</c:v>
                </c:pt>
                <c:pt idx="314">
                  <c:v>70.91</c:v>
                </c:pt>
                <c:pt idx="315">
                  <c:v>70.42</c:v>
                </c:pt>
                <c:pt idx="316">
                  <c:v>70.42</c:v>
                </c:pt>
                <c:pt idx="317">
                  <c:v>69.930000000000007</c:v>
                </c:pt>
                <c:pt idx="318">
                  <c:v>69.44</c:v>
                </c:pt>
                <c:pt idx="319">
                  <c:v>69.44</c:v>
                </c:pt>
                <c:pt idx="320">
                  <c:v>69.44</c:v>
                </c:pt>
                <c:pt idx="321">
                  <c:v>68.95</c:v>
                </c:pt>
                <c:pt idx="322">
                  <c:v>68.7</c:v>
                </c:pt>
                <c:pt idx="323">
                  <c:v>67.97</c:v>
                </c:pt>
                <c:pt idx="324">
                  <c:v>67.97</c:v>
                </c:pt>
                <c:pt idx="325">
                  <c:v>67.48</c:v>
                </c:pt>
                <c:pt idx="326">
                  <c:v>66.989999999999995</c:v>
                </c:pt>
                <c:pt idx="327">
                  <c:v>66.989999999999995</c:v>
                </c:pt>
                <c:pt idx="328">
                  <c:v>66.989999999999995</c:v>
                </c:pt>
                <c:pt idx="329">
                  <c:v>66.989999999999995</c:v>
                </c:pt>
                <c:pt idx="330">
                  <c:v>66.75</c:v>
                </c:pt>
                <c:pt idx="331">
                  <c:v>66.02</c:v>
                </c:pt>
                <c:pt idx="332">
                  <c:v>66.02</c:v>
                </c:pt>
                <c:pt idx="333">
                  <c:v>65.77</c:v>
                </c:pt>
                <c:pt idx="334">
                  <c:v>65.040000000000006</c:v>
                </c:pt>
                <c:pt idx="335">
                  <c:v>65.040000000000006</c:v>
                </c:pt>
                <c:pt idx="336">
                  <c:v>64.55</c:v>
                </c:pt>
                <c:pt idx="337">
                  <c:v>64.790000000000006</c:v>
                </c:pt>
                <c:pt idx="338">
                  <c:v>64.06</c:v>
                </c:pt>
                <c:pt idx="339">
                  <c:v>64.06</c:v>
                </c:pt>
                <c:pt idx="340">
                  <c:v>64.06</c:v>
                </c:pt>
                <c:pt idx="341">
                  <c:v>64.06</c:v>
                </c:pt>
                <c:pt idx="342">
                  <c:v>63.81</c:v>
                </c:pt>
                <c:pt idx="343">
                  <c:v>63.81</c:v>
                </c:pt>
                <c:pt idx="344">
                  <c:v>63.33</c:v>
                </c:pt>
                <c:pt idx="345">
                  <c:v>63.57</c:v>
                </c:pt>
                <c:pt idx="346">
                  <c:v>63.33</c:v>
                </c:pt>
                <c:pt idx="347">
                  <c:v>63.33</c:v>
                </c:pt>
                <c:pt idx="348">
                  <c:v>63.57</c:v>
                </c:pt>
                <c:pt idx="349">
                  <c:v>63.57</c:v>
                </c:pt>
                <c:pt idx="350">
                  <c:v>63.57</c:v>
                </c:pt>
                <c:pt idx="351">
                  <c:v>63.33</c:v>
                </c:pt>
                <c:pt idx="352">
                  <c:v>63.08</c:v>
                </c:pt>
                <c:pt idx="353">
                  <c:v>63.08</c:v>
                </c:pt>
                <c:pt idx="354">
                  <c:v>63.08</c:v>
                </c:pt>
                <c:pt idx="355">
                  <c:v>63.08</c:v>
                </c:pt>
                <c:pt idx="356">
                  <c:v>63.08</c:v>
                </c:pt>
                <c:pt idx="357">
                  <c:v>62.84</c:v>
                </c:pt>
                <c:pt idx="358">
                  <c:v>63.08</c:v>
                </c:pt>
                <c:pt idx="359">
                  <c:v>62.1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62.35</c:v>
                </c:pt>
                <c:pt idx="364">
                  <c:v>62.1</c:v>
                </c:pt>
                <c:pt idx="365">
                  <c:v>62.59</c:v>
                </c:pt>
                <c:pt idx="366">
                  <c:v>62.1</c:v>
                </c:pt>
                <c:pt idx="367">
                  <c:v>62.1</c:v>
                </c:pt>
                <c:pt idx="368">
                  <c:v>62.1</c:v>
                </c:pt>
                <c:pt idx="369">
                  <c:v>62.1</c:v>
                </c:pt>
                <c:pt idx="370">
                  <c:v>62.1</c:v>
                </c:pt>
                <c:pt idx="371">
                  <c:v>62.1</c:v>
                </c:pt>
                <c:pt idx="372">
                  <c:v>62.1</c:v>
                </c:pt>
                <c:pt idx="373">
                  <c:v>62.1</c:v>
                </c:pt>
                <c:pt idx="374">
                  <c:v>62.1</c:v>
                </c:pt>
                <c:pt idx="375">
                  <c:v>62.1</c:v>
                </c:pt>
                <c:pt idx="376">
                  <c:v>62.35</c:v>
                </c:pt>
                <c:pt idx="377">
                  <c:v>62.35</c:v>
                </c:pt>
                <c:pt idx="378">
                  <c:v>62.35</c:v>
                </c:pt>
                <c:pt idx="379">
                  <c:v>62.1</c:v>
                </c:pt>
                <c:pt idx="380">
                  <c:v>62.59</c:v>
                </c:pt>
                <c:pt idx="381">
                  <c:v>62.59</c:v>
                </c:pt>
                <c:pt idx="382">
                  <c:v>62.35</c:v>
                </c:pt>
                <c:pt idx="383">
                  <c:v>62.59</c:v>
                </c:pt>
                <c:pt idx="384">
                  <c:v>63.08</c:v>
                </c:pt>
                <c:pt idx="385">
                  <c:v>62.59</c:v>
                </c:pt>
                <c:pt idx="386">
                  <c:v>62.59</c:v>
                </c:pt>
                <c:pt idx="387">
                  <c:v>63.08</c:v>
                </c:pt>
                <c:pt idx="388">
                  <c:v>63.08</c:v>
                </c:pt>
                <c:pt idx="389">
                  <c:v>63.08</c:v>
                </c:pt>
                <c:pt idx="390">
                  <c:v>63.08</c:v>
                </c:pt>
                <c:pt idx="391">
                  <c:v>63.08</c:v>
                </c:pt>
                <c:pt idx="392">
                  <c:v>63.08</c:v>
                </c:pt>
                <c:pt idx="393">
                  <c:v>63.08</c:v>
                </c:pt>
                <c:pt idx="394">
                  <c:v>63.33</c:v>
                </c:pt>
                <c:pt idx="395">
                  <c:v>64.06</c:v>
                </c:pt>
                <c:pt idx="396">
                  <c:v>64.06</c:v>
                </c:pt>
                <c:pt idx="397">
                  <c:v>64.06</c:v>
                </c:pt>
                <c:pt idx="398">
                  <c:v>64.06</c:v>
                </c:pt>
                <c:pt idx="399">
                  <c:v>64.3</c:v>
                </c:pt>
                <c:pt idx="400">
                  <c:v>64.55</c:v>
                </c:pt>
                <c:pt idx="401">
                  <c:v>64.55</c:v>
                </c:pt>
                <c:pt idx="402">
                  <c:v>64.55</c:v>
                </c:pt>
                <c:pt idx="403">
                  <c:v>64.55</c:v>
                </c:pt>
                <c:pt idx="404">
                  <c:v>64.55</c:v>
                </c:pt>
                <c:pt idx="405">
                  <c:v>65.040000000000006</c:v>
                </c:pt>
                <c:pt idx="406">
                  <c:v>65.040000000000006</c:v>
                </c:pt>
                <c:pt idx="407">
                  <c:v>65.040000000000006</c:v>
                </c:pt>
                <c:pt idx="408">
                  <c:v>65.040000000000006</c:v>
                </c:pt>
                <c:pt idx="409">
                  <c:v>65.53</c:v>
                </c:pt>
                <c:pt idx="410">
                  <c:v>65.53</c:v>
                </c:pt>
                <c:pt idx="411">
                  <c:v>65.28</c:v>
                </c:pt>
                <c:pt idx="412">
                  <c:v>66.02</c:v>
                </c:pt>
                <c:pt idx="413">
                  <c:v>66.02</c:v>
                </c:pt>
                <c:pt idx="414">
                  <c:v>66.5</c:v>
                </c:pt>
                <c:pt idx="415">
                  <c:v>66.5</c:v>
                </c:pt>
                <c:pt idx="416">
                  <c:v>66.5</c:v>
                </c:pt>
                <c:pt idx="417">
                  <c:v>66.5</c:v>
                </c:pt>
                <c:pt idx="418">
                  <c:v>66.5</c:v>
                </c:pt>
                <c:pt idx="419">
                  <c:v>66.5</c:v>
                </c:pt>
                <c:pt idx="420">
                  <c:v>66.5</c:v>
                </c:pt>
                <c:pt idx="421">
                  <c:v>66.989999999999995</c:v>
                </c:pt>
                <c:pt idx="422">
                  <c:v>66.989999999999995</c:v>
                </c:pt>
                <c:pt idx="423">
                  <c:v>67.48</c:v>
                </c:pt>
                <c:pt idx="424">
                  <c:v>67.48</c:v>
                </c:pt>
                <c:pt idx="425">
                  <c:v>67.48</c:v>
                </c:pt>
                <c:pt idx="426">
                  <c:v>67.97</c:v>
                </c:pt>
                <c:pt idx="427">
                  <c:v>68.459999999999994</c:v>
                </c:pt>
                <c:pt idx="428">
                  <c:v>68.95</c:v>
                </c:pt>
                <c:pt idx="429">
                  <c:v>68.95</c:v>
                </c:pt>
                <c:pt idx="430">
                  <c:v>68.95</c:v>
                </c:pt>
                <c:pt idx="431">
                  <c:v>70.42</c:v>
                </c:pt>
                <c:pt idx="432">
                  <c:v>71.39</c:v>
                </c:pt>
                <c:pt idx="433">
                  <c:v>71.88</c:v>
                </c:pt>
                <c:pt idx="434">
                  <c:v>72.37</c:v>
                </c:pt>
                <c:pt idx="435">
                  <c:v>72.62</c:v>
                </c:pt>
                <c:pt idx="436">
                  <c:v>73.349999999999994</c:v>
                </c:pt>
                <c:pt idx="437">
                  <c:v>73.84</c:v>
                </c:pt>
                <c:pt idx="438">
                  <c:v>73.84</c:v>
                </c:pt>
                <c:pt idx="439">
                  <c:v>74.08</c:v>
                </c:pt>
                <c:pt idx="440">
                  <c:v>74.819999999999993</c:v>
                </c:pt>
                <c:pt idx="441">
                  <c:v>75.8</c:v>
                </c:pt>
                <c:pt idx="442">
                  <c:v>76.28</c:v>
                </c:pt>
                <c:pt idx="443">
                  <c:v>76.28</c:v>
                </c:pt>
                <c:pt idx="444">
                  <c:v>76.28</c:v>
                </c:pt>
                <c:pt idx="445">
                  <c:v>76.28</c:v>
                </c:pt>
                <c:pt idx="446">
                  <c:v>76.28</c:v>
                </c:pt>
                <c:pt idx="447">
                  <c:v>76.28</c:v>
                </c:pt>
                <c:pt idx="448">
                  <c:v>76.28</c:v>
                </c:pt>
                <c:pt idx="449">
                  <c:v>76.28</c:v>
                </c:pt>
                <c:pt idx="450">
                  <c:v>76.28</c:v>
                </c:pt>
                <c:pt idx="451">
                  <c:v>76.77</c:v>
                </c:pt>
                <c:pt idx="452">
                  <c:v>76.77</c:v>
                </c:pt>
                <c:pt idx="453">
                  <c:v>76.77</c:v>
                </c:pt>
                <c:pt idx="454">
                  <c:v>77.260000000000005</c:v>
                </c:pt>
                <c:pt idx="455">
                  <c:v>77.75</c:v>
                </c:pt>
                <c:pt idx="456">
                  <c:v>78.48</c:v>
                </c:pt>
                <c:pt idx="457">
                  <c:v>79.709999999999994</c:v>
                </c:pt>
                <c:pt idx="458">
                  <c:v>79.95</c:v>
                </c:pt>
                <c:pt idx="459">
                  <c:v>79.95</c:v>
                </c:pt>
                <c:pt idx="460">
                  <c:v>79.709999999999994</c:v>
                </c:pt>
                <c:pt idx="461">
                  <c:v>77.75</c:v>
                </c:pt>
                <c:pt idx="462">
                  <c:v>77.260000000000005</c:v>
                </c:pt>
                <c:pt idx="463">
                  <c:v>75.8</c:v>
                </c:pt>
                <c:pt idx="464">
                  <c:v>74.33</c:v>
                </c:pt>
                <c:pt idx="465">
                  <c:v>72.86</c:v>
                </c:pt>
                <c:pt idx="466">
                  <c:v>72.86</c:v>
                </c:pt>
                <c:pt idx="467">
                  <c:v>72.86</c:v>
                </c:pt>
                <c:pt idx="468">
                  <c:v>72.62</c:v>
                </c:pt>
                <c:pt idx="469">
                  <c:v>72.86</c:v>
                </c:pt>
                <c:pt idx="470">
                  <c:v>72.37</c:v>
                </c:pt>
                <c:pt idx="471">
                  <c:v>74.33</c:v>
                </c:pt>
                <c:pt idx="472">
                  <c:v>76.28</c:v>
                </c:pt>
                <c:pt idx="473">
                  <c:v>77.260000000000005</c:v>
                </c:pt>
                <c:pt idx="474">
                  <c:v>78.73</c:v>
                </c:pt>
                <c:pt idx="475">
                  <c:v>79.22</c:v>
                </c:pt>
                <c:pt idx="476">
                  <c:v>79.22</c:v>
                </c:pt>
                <c:pt idx="477">
                  <c:v>79.22</c:v>
                </c:pt>
                <c:pt idx="478">
                  <c:v>79.22</c:v>
                </c:pt>
                <c:pt idx="479">
                  <c:v>79.22</c:v>
                </c:pt>
                <c:pt idx="480">
                  <c:v>79.22</c:v>
                </c:pt>
                <c:pt idx="481">
                  <c:v>81.17</c:v>
                </c:pt>
                <c:pt idx="482">
                  <c:v>83.62</c:v>
                </c:pt>
                <c:pt idx="483">
                  <c:v>85.09</c:v>
                </c:pt>
                <c:pt idx="484">
                  <c:v>85.09</c:v>
                </c:pt>
                <c:pt idx="485">
                  <c:v>85.09</c:v>
                </c:pt>
                <c:pt idx="486">
                  <c:v>84.84</c:v>
                </c:pt>
                <c:pt idx="487">
                  <c:v>84.6</c:v>
                </c:pt>
                <c:pt idx="488">
                  <c:v>85.09</c:v>
                </c:pt>
                <c:pt idx="489">
                  <c:v>85.09</c:v>
                </c:pt>
                <c:pt idx="490">
                  <c:v>84.6</c:v>
                </c:pt>
                <c:pt idx="491">
                  <c:v>85.09</c:v>
                </c:pt>
                <c:pt idx="492">
                  <c:v>85.58</c:v>
                </c:pt>
                <c:pt idx="493">
                  <c:v>85.58</c:v>
                </c:pt>
                <c:pt idx="494">
                  <c:v>87.53</c:v>
                </c:pt>
                <c:pt idx="495">
                  <c:v>88.02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89.49</c:v>
                </c:pt>
                <c:pt idx="502">
                  <c:v>89.49</c:v>
                </c:pt>
                <c:pt idx="503">
                  <c:v>90.47</c:v>
                </c:pt>
                <c:pt idx="504">
                  <c:v>90.95</c:v>
                </c:pt>
                <c:pt idx="505">
                  <c:v>91.2</c:v>
                </c:pt>
                <c:pt idx="506">
                  <c:v>91.93</c:v>
                </c:pt>
                <c:pt idx="507">
                  <c:v>92.42</c:v>
                </c:pt>
                <c:pt idx="508">
                  <c:v>92.42</c:v>
                </c:pt>
                <c:pt idx="509">
                  <c:v>92.91</c:v>
                </c:pt>
                <c:pt idx="510">
                  <c:v>93.15</c:v>
                </c:pt>
                <c:pt idx="511">
                  <c:v>93.89</c:v>
                </c:pt>
                <c:pt idx="512">
                  <c:v>94.38</c:v>
                </c:pt>
                <c:pt idx="513">
                  <c:v>95.36</c:v>
                </c:pt>
                <c:pt idx="514">
                  <c:v>95.36</c:v>
                </c:pt>
                <c:pt idx="515">
                  <c:v>95.84</c:v>
                </c:pt>
                <c:pt idx="516">
                  <c:v>96.33</c:v>
                </c:pt>
                <c:pt idx="517">
                  <c:v>96.82</c:v>
                </c:pt>
                <c:pt idx="518">
                  <c:v>97.31</c:v>
                </c:pt>
                <c:pt idx="519">
                  <c:v>97.31</c:v>
                </c:pt>
                <c:pt idx="520">
                  <c:v>98.29</c:v>
                </c:pt>
                <c:pt idx="521">
                  <c:v>98.78</c:v>
                </c:pt>
                <c:pt idx="522">
                  <c:v>98.78</c:v>
                </c:pt>
                <c:pt idx="523">
                  <c:v>98.78</c:v>
                </c:pt>
                <c:pt idx="524">
                  <c:v>98.78</c:v>
                </c:pt>
                <c:pt idx="525">
                  <c:v>98.78</c:v>
                </c:pt>
                <c:pt idx="526">
                  <c:v>98.78</c:v>
                </c:pt>
                <c:pt idx="527">
                  <c:v>98.78</c:v>
                </c:pt>
                <c:pt idx="528">
                  <c:v>99.27</c:v>
                </c:pt>
                <c:pt idx="529">
                  <c:v>100.25</c:v>
                </c:pt>
                <c:pt idx="530">
                  <c:v>100.73</c:v>
                </c:pt>
                <c:pt idx="531">
                  <c:v>100.73</c:v>
                </c:pt>
                <c:pt idx="532">
                  <c:v>101.22</c:v>
                </c:pt>
                <c:pt idx="533">
                  <c:v>101.22</c:v>
                </c:pt>
                <c:pt idx="534">
                  <c:v>101.22</c:v>
                </c:pt>
                <c:pt idx="535">
                  <c:v>101.71</c:v>
                </c:pt>
                <c:pt idx="536">
                  <c:v>101.71</c:v>
                </c:pt>
                <c:pt idx="537">
                  <c:v>101.96</c:v>
                </c:pt>
                <c:pt idx="538">
                  <c:v>101.96</c:v>
                </c:pt>
                <c:pt idx="539">
                  <c:v>101.96</c:v>
                </c:pt>
                <c:pt idx="540">
                  <c:v>101.96</c:v>
                </c:pt>
                <c:pt idx="541">
                  <c:v>102.2</c:v>
                </c:pt>
                <c:pt idx="542">
                  <c:v>103.18</c:v>
                </c:pt>
                <c:pt idx="543">
                  <c:v>103.91</c:v>
                </c:pt>
                <c:pt idx="544">
                  <c:v>104.4</c:v>
                </c:pt>
                <c:pt idx="545">
                  <c:v>105.38</c:v>
                </c:pt>
                <c:pt idx="546">
                  <c:v>106.11</c:v>
                </c:pt>
                <c:pt idx="547">
                  <c:v>106.36</c:v>
                </c:pt>
                <c:pt idx="548">
                  <c:v>107.09</c:v>
                </c:pt>
                <c:pt idx="549">
                  <c:v>107.09</c:v>
                </c:pt>
                <c:pt idx="550">
                  <c:v>107.58</c:v>
                </c:pt>
                <c:pt idx="551">
                  <c:v>108.56</c:v>
                </c:pt>
                <c:pt idx="552">
                  <c:v>109.05</c:v>
                </c:pt>
                <c:pt idx="553">
                  <c:v>109.05</c:v>
                </c:pt>
                <c:pt idx="554">
                  <c:v>109.29</c:v>
                </c:pt>
                <c:pt idx="555">
                  <c:v>109.29</c:v>
                </c:pt>
                <c:pt idx="556">
                  <c:v>109.54</c:v>
                </c:pt>
                <c:pt idx="557">
                  <c:v>110.02</c:v>
                </c:pt>
                <c:pt idx="558">
                  <c:v>110.02</c:v>
                </c:pt>
                <c:pt idx="559">
                  <c:v>110.02</c:v>
                </c:pt>
                <c:pt idx="560">
                  <c:v>110.51</c:v>
                </c:pt>
                <c:pt idx="561">
                  <c:v>110.51</c:v>
                </c:pt>
                <c:pt idx="562">
                  <c:v>110.51</c:v>
                </c:pt>
                <c:pt idx="563">
                  <c:v>111</c:v>
                </c:pt>
                <c:pt idx="564">
                  <c:v>111.49</c:v>
                </c:pt>
                <c:pt idx="565">
                  <c:v>111.98</c:v>
                </c:pt>
                <c:pt idx="566">
                  <c:v>112.96</c:v>
                </c:pt>
                <c:pt idx="567">
                  <c:v>113.45</c:v>
                </c:pt>
                <c:pt idx="568">
                  <c:v>113.45</c:v>
                </c:pt>
                <c:pt idx="569">
                  <c:v>113.94</c:v>
                </c:pt>
                <c:pt idx="570">
                  <c:v>113.45</c:v>
                </c:pt>
                <c:pt idx="571">
                  <c:v>113.45</c:v>
                </c:pt>
                <c:pt idx="572">
                  <c:v>114.43</c:v>
                </c:pt>
                <c:pt idx="573">
                  <c:v>114.43</c:v>
                </c:pt>
                <c:pt idx="574">
                  <c:v>114.91</c:v>
                </c:pt>
                <c:pt idx="575">
                  <c:v>114.91</c:v>
                </c:pt>
                <c:pt idx="576">
                  <c:v>115.4</c:v>
                </c:pt>
                <c:pt idx="577">
                  <c:v>115.4</c:v>
                </c:pt>
                <c:pt idx="578">
                  <c:v>115.4</c:v>
                </c:pt>
                <c:pt idx="579">
                  <c:v>115.89</c:v>
                </c:pt>
                <c:pt idx="580">
                  <c:v>115.4</c:v>
                </c:pt>
                <c:pt idx="581">
                  <c:v>116.38</c:v>
                </c:pt>
                <c:pt idx="582">
                  <c:v>116.38</c:v>
                </c:pt>
                <c:pt idx="583">
                  <c:v>116.38</c:v>
                </c:pt>
                <c:pt idx="584">
                  <c:v>116.38</c:v>
                </c:pt>
                <c:pt idx="585">
                  <c:v>116.38</c:v>
                </c:pt>
                <c:pt idx="586">
                  <c:v>117.12</c:v>
                </c:pt>
                <c:pt idx="587">
                  <c:v>116.87</c:v>
                </c:pt>
                <c:pt idx="588">
                  <c:v>117.36</c:v>
                </c:pt>
                <c:pt idx="589">
                  <c:v>117.36</c:v>
                </c:pt>
                <c:pt idx="590">
                  <c:v>117.36</c:v>
                </c:pt>
                <c:pt idx="591">
                  <c:v>117.6</c:v>
                </c:pt>
                <c:pt idx="592">
                  <c:v>117.85</c:v>
                </c:pt>
                <c:pt idx="593">
                  <c:v>117.85</c:v>
                </c:pt>
                <c:pt idx="594">
                  <c:v>117.85</c:v>
                </c:pt>
                <c:pt idx="595">
                  <c:v>118.34</c:v>
                </c:pt>
                <c:pt idx="596">
                  <c:v>118.34</c:v>
                </c:pt>
                <c:pt idx="597">
                  <c:v>118.34</c:v>
                </c:pt>
                <c:pt idx="598">
                  <c:v>119.07</c:v>
                </c:pt>
                <c:pt idx="599">
                  <c:v>119.32</c:v>
                </c:pt>
                <c:pt idx="600">
                  <c:v>119.32</c:v>
                </c:pt>
                <c:pt idx="601">
                  <c:v>119.32</c:v>
                </c:pt>
                <c:pt idx="602">
                  <c:v>119.32</c:v>
                </c:pt>
                <c:pt idx="603">
                  <c:v>119.32</c:v>
                </c:pt>
                <c:pt idx="604">
                  <c:v>119.32</c:v>
                </c:pt>
                <c:pt idx="605">
                  <c:v>119.8</c:v>
                </c:pt>
                <c:pt idx="606">
                  <c:v>119.8</c:v>
                </c:pt>
                <c:pt idx="607">
                  <c:v>120.29</c:v>
                </c:pt>
                <c:pt idx="608">
                  <c:v>120.05</c:v>
                </c:pt>
                <c:pt idx="609">
                  <c:v>120.29</c:v>
                </c:pt>
                <c:pt idx="610">
                  <c:v>120.29</c:v>
                </c:pt>
                <c:pt idx="611">
                  <c:v>120.29</c:v>
                </c:pt>
                <c:pt idx="612">
                  <c:v>120.29</c:v>
                </c:pt>
                <c:pt idx="613">
                  <c:v>120.29</c:v>
                </c:pt>
                <c:pt idx="614">
                  <c:v>120.29</c:v>
                </c:pt>
                <c:pt idx="615">
                  <c:v>120.29</c:v>
                </c:pt>
                <c:pt idx="616">
                  <c:v>120.29</c:v>
                </c:pt>
                <c:pt idx="617">
                  <c:v>120.78</c:v>
                </c:pt>
                <c:pt idx="618">
                  <c:v>120.78</c:v>
                </c:pt>
                <c:pt idx="619">
                  <c:v>120.78</c:v>
                </c:pt>
                <c:pt idx="620">
                  <c:v>120.78</c:v>
                </c:pt>
                <c:pt idx="621">
                  <c:v>120.78</c:v>
                </c:pt>
                <c:pt idx="622">
                  <c:v>120.29</c:v>
                </c:pt>
                <c:pt idx="623">
                  <c:v>120.29</c:v>
                </c:pt>
                <c:pt idx="624">
                  <c:v>120.78</c:v>
                </c:pt>
                <c:pt idx="625">
                  <c:v>120.78</c:v>
                </c:pt>
                <c:pt idx="626">
                  <c:v>120.78</c:v>
                </c:pt>
                <c:pt idx="627">
                  <c:v>120.29</c:v>
                </c:pt>
                <c:pt idx="628">
                  <c:v>120.29</c:v>
                </c:pt>
                <c:pt idx="629">
                  <c:v>120.29</c:v>
                </c:pt>
                <c:pt idx="630">
                  <c:v>120.29</c:v>
                </c:pt>
                <c:pt idx="631">
                  <c:v>120.29</c:v>
                </c:pt>
                <c:pt idx="632">
                  <c:v>120.29</c:v>
                </c:pt>
                <c:pt idx="633">
                  <c:v>120.29</c:v>
                </c:pt>
                <c:pt idx="634">
                  <c:v>120.29</c:v>
                </c:pt>
                <c:pt idx="635">
                  <c:v>120.29</c:v>
                </c:pt>
                <c:pt idx="636">
                  <c:v>120.29</c:v>
                </c:pt>
                <c:pt idx="637">
                  <c:v>120.29</c:v>
                </c:pt>
                <c:pt idx="638">
                  <c:v>120.29</c:v>
                </c:pt>
                <c:pt idx="639">
                  <c:v>119.8</c:v>
                </c:pt>
                <c:pt idx="640">
                  <c:v>119.8</c:v>
                </c:pt>
                <c:pt idx="641">
                  <c:v>119.32</c:v>
                </c:pt>
                <c:pt idx="642">
                  <c:v>119.32</c:v>
                </c:pt>
                <c:pt idx="643">
                  <c:v>119.32</c:v>
                </c:pt>
                <c:pt idx="644">
                  <c:v>119.32</c:v>
                </c:pt>
                <c:pt idx="645">
                  <c:v>119.32</c:v>
                </c:pt>
                <c:pt idx="646">
                  <c:v>119.32</c:v>
                </c:pt>
                <c:pt idx="647">
                  <c:v>119.32</c:v>
                </c:pt>
                <c:pt idx="648">
                  <c:v>118.83</c:v>
                </c:pt>
                <c:pt idx="649">
                  <c:v>118.83</c:v>
                </c:pt>
                <c:pt idx="650">
                  <c:v>118.83</c:v>
                </c:pt>
                <c:pt idx="651">
                  <c:v>118.34</c:v>
                </c:pt>
                <c:pt idx="652">
                  <c:v>117.85</c:v>
                </c:pt>
                <c:pt idx="653">
                  <c:v>118.34</c:v>
                </c:pt>
                <c:pt idx="654">
                  <c:v>117.85</c:v>
                </c:pt>
                <c:pt idx="655">
                  <c:v>117.85</c:v>
                </c:pt>
                <c:pt idx="656">
                  <c:v>117.85</c:v>
                </c:pt>
                <c:pt idx="657">
                  <c:v>116.87</c:v>
                </c:pt>
                <c:pt idx="658">
                  <c:v>116.87</c:v>
                </c:pt>
                <c:pt idx="659">
                  <c:v>116.87</c:v>
                </c:pt>
                <c:pt idx="660">
                  <c:v>116.38</c:v>
                </c:pt>
                <c:pt idx="661">
                  <c:v>115.89</c:v>
                </c:pt>
                <c:pt idx="662">
                  <c:v>115.89</c:v>
                </c:pt>
                <c:pt idx="663">
                  <c:v>115.89</c:v>
                </c:pt>
                <c:pt idx="664">
                  <c:v>115.89</c:v>
                </c:pt>
                <c:pt idx="665">
                  <c:v>115.89</c:v>
                </c:pt>
                <c:pt idx="666">
                  <c:v>114.91</c:v>
                </c:pt>
                <c:pt idx="667">
                  <c:v>114.91</c:v>
                </c:pt>
                <c:pt idx="668">
                  <c:v>114.91</c:v>
                </c:pt>
                <c:pt idx="669">
                  <c:v>114.91</c:v>
                </c:pt>
                <c:pt idx="670">
                  <c:v>114.91</c:v>
                </c:pt>
                <c:pt idx="671">
                  <c:v>114.91</c:v>
                </c:pt>
                <c:pt idx="672">
                  <c:v>114.91</c:v>
                </c:pt>
                <c:pt idx="673">
                  <c:v>114.91</c:v>
                </c:pt>
                <c:pt idx="674">
                  <c:v>114.43</c:v>
                </c:pt>
                <c:pt idx="675">
                  <c:v>114.43</c:v>
                </c:pt>
                <c:pt idx="676">
                  <c:v>113.94</c:v>
                </c:pt>
                <c:pt idx="677">
                  <c:v>113.69</c:v>
                </c:pt>
                <c:pt idx="678">
                  <c:v>113.94</c:v>
                </c:pt>
                <c:pt idx="679">
                  <c:v>113.45</c:v>
                </c:pt>
                <c:pt idx="680">
                  <c:v>112.96</c:v>
                </c:pt>
                <c:pt idx="681">
                  <c:v>112.96</c:v>
                </c:pt>
                <c:pt idx="682">
                  <c:v>111.98</c:v>
                </c:pt>
                <c:pt idx="683">
                  <c:v>111.49</c:v>
                </c:pt>
                <c:pt idx="684">
                  <c:v>111.49</c:v>
                </c:pt>
                <c:pt idx="685">
                  <c:v>111</c:v>
                </c:pt>
                <c:pt idx="686">
                  <c:v>111.49</c:v>
                </c:pt>
                <c:pt idx="687">
                  <c:v>111.49</c:v>
                </c:pt>
                <c:pt idx="688">
                  <c:v>111.49</c:v>
                </c:pt>
                <c:pt idx="689">
                  <c:v>111.49</c:v>
                </c:pt>
                <c:pt idx="690">
                  <c:v>111</c:v>
                </c:pt>
                <c:pt idx="691">
                  <c:v>111.49</c:v>
                </c:pt>
                <c:pt idx="692">
                  <c:v>111.49</c:v>
                </c:pt>
                <c:pt idx="693">
                  <c:v>111</c:v>
                </c:pt>
                <c:pt idx="694">
                  <c:v>111</c:v>
                </c:pt>
                <c:pt idx="695">
                  <c:v>110.51</c:v>
                </c:pt>
                <c:pt idx="696">
                  <c:v>109.54</c:v>
                </c:pt>
                <c:pt idx="697">
                  <c:v>109.05</c:v>
                </c:pt>
                <c:pt idx="698">
                  <c:v>108.56</c:v>
                </c:pt>
                <c:pt idx="699">
                  <c:v>108.56</c:v>
                </c:pt>
                <c:pt idx="700">
                  <c:v>108.56</c:v>
                </c:pt>
                <c:pt idx="701">
                  <c:v>108.56</c:v>
                </c:pt>
                <c:pt idx="702">
                  <c:v>108.56</c:v>
                </c:pt>
                <c:pt idx="703">
                  <c:v>108.07</c:v>
                </c:pt>
                <c:pt idx="704">
                  <c:v>108.07</c:v>
                </c:pt>
                <c:pt idx="705">
                  <c:v>107.09</c:v>
                </c:pt>
                <c:pt idx="706">
                  <c:v>106.6</c:v>
                </c:pt>
                <c:pt idx="707">
                  <c:v>106.6</c:v>
                </c:pt>
                <c:pt idx="708">
                  <c:v>106.6</c:v>
                </c:pt>
                <c:pt idx="709">
                  <c:v>106.6</c:v>
                </c:pt>
                <c:pt idx="710">
                  <c:v>106.6</c:v>
                </c:pt>
                <c:pt idx="711">
                  <c:v>106.6</c:v>
                </c:pt>
                <c:pt idx="712">
                  <c:v>106.6</c:v>
                </c:pt>
                <c:pt idx="713">
                  <c:v>105.87</c:v>
                </c:pt>
                <c:pt idx="714">
                  <c:v>105.13</c:v>
                </c:pt>
                <c:pt idx="715">
                  <c:v>104.65</c:v>
                </c:pt>
                <c:pt idx="716">
                  <c:v>104.4</c:v>
                </c:pt>
                <c:pt idx="717">
                  <c:v>104.16</c:v>
                </c:pt>
                <c:pt idx="718">
                  <c:v>104.16</c:v>
                </c:pt>
                <c:pt idx="719">
                  <c:v>104.16</c:v>
                </c:pt>
                <c:pt idx="720">
                  <c:v>103.42</c:v>
                </c:pt>
                <c:pt idx="721">
                  <c:v>102.2</c:v>
                </c:pt>
                <c:pt idx="722">
                  <c:v>101.96</c:v>
                </c:pt>
                <c:pt idx="723">
                  <c:v>101.71</c:v>
                </c:pt>
                <c:pt idx="724">
                  <c:v>101.71</c:v>
                </c:pt>
                <c:pt idx="725">
                  <c:v>101.71</c:v>
                </c:pt>
                <c:pt idx="726">
                  <c:v>101.96</c:v>
                </c:pt>
                <c:pt idx="727">
                  <c:v>101.96</c:v>
                </c:pt>
                <c:pt idx="728">
                  <c:v>101.47</c:v>
                </c:pt>
                <c:pt idx="729">
                  <c:v>100.73</c:v>
                </c:pt>
                <c:pt idx="730">
                  <c:v>100.25</c:v>
                </c:pt>
                <c:pt idx="731">
                  <c:v>99.27</c:v>
                </c:pt>
                <c:pt idx="732">
                  <c:v>98.78</c:v>
                </c:pt>
                <c:pt idx="733">
                  <c:v>98.78</c:v>
                </c:pt>
                <c:pt idx="734">
                  <c:v>98.78</c:v>
                </c:pt>
                <c:pt idx="735">
                  <c:v>98.78</c:v>
                </c:pt>
                <c:pt idx="736">
                  <c:v>98.78</c:v>
                </c:pt>
                <c:pt idx="737">
                  <c:v>98.78</c:v>
                </c:pt>
                <c:pt idx="738">
                  <c:v>98.53</c:v>
                </c:pt>
                <c:pt idx="739">
                  <c:v>97.56</c:v>
                </c:pt>
                <c:pt idx="740">
                  <c:v>96.82</c:v>
                </c:pt>
                <c:pt idx="741">
                  <c:v>96.09</c:v>
                </c:pt>
                <c:pt idx="742">
                  <c:v>95.36</c:v>
                </c:pt>
                <c:pt idx="743">
                  <c:v>95.36</c:v>
                </c:pt>
                <c:pt idx="744">
                  <c:v>95.36</c:v>
                </c:pt>
                <c:pt idx="745">
                  <c:v>95.36</c:v>
                </c:pt>
                <c:pt idx="746">
                  <c:v>94.38</c:v>
                </c:pt>
                <c:pt idx="747">
                  <c:v>93.89</c:v>
                </c:pt>
                <c:pt idx="748">
                  <c:v>93.15</c:v>
                </c:pt>
                <c:pt idx="749">
                  <c:v>92.42</c:v>
                </c:pt>
                <c:pt idx="750">
                  <c:v>91.93</c:v>
                </c:pt>
                <c:pt idx="751">
                  <c:v>91.69</c:v>
                </c:pt>
                <c:pt idx="752">
                  <c:v>91.44</c:v>
                </c:pt>
                <c:pt idx="753">
                  <c:v>90.47</c:v>
                </c:pt>
                <c:pt idx="754">
                  <c:v>89.98</c:v>
                </c:pt>
                <c:pt idx="755">
                  <c:v>89.98</c:v>
                </c:pt>
                <c:pt idx="756">
                  <c:v>89.73</c:v>
                </c:pt>
                <c:pt idx="757">
                  <c:v>89.49</c:v>
                </c:pt>
                <c:pt idx="758">
                  <c:v>89.49</c:v>
                </c:pt>
                <c:pt idx="759">
                  <c:v>89.49</c:v>
                </c:pt>
                <c:pt idx="760">
                  <c:v>89.24</c:v>
                </c:pt>
                <c:pt idx="761">
                  <c:v>88.26</c:v>
                </c:pt>
                <c:pt idx="762">
                  <c:v>87.78</c:v>
                </c:pt>
                <c:pt idx="763">
                  <c:v>86.31</c:v>
                </c:pt>
                <c:pt idx="764">
                  <c:v>85.09</c:v>
                </c:pt>
                <c:pt idx="765">
                  <c:v>85.09</c:v>
                </c:pt>
                <c:pt idx="766">
                  <c:v>84.6</c:v>
                </c:pt>
                <c:pt idx="767">
                  <c:v>85.09</c:v>
                </c:pt>
                <c:pt idx="768">
                  <c:v>84.6</c:v>
                </c:pt>
                <c:pt idx="769">
                  <c:v>85.09</c:v>
                </c:pt>
                <c:pt idx="770">
                  <c:v>85.09</c:v>
                </c:pt>
                <c:pt idx="771">
                  <c:v>84.6</c:v>
                </c:pt>
                <c:pt idx="772">
                  <c:v>84.6</c:v>
                </c:pt>
                <c:pt idx="773">
                  <c:v>83.37</c:v>
                </c:pt>
                <c:pt idx="774">
                  <c:v>82.15</c:v>
                </c:pt>
                <c:pt idx="775">
                  <c:v>82.15</c:v>
                </c:pt>
                <c:pt idx="776">
                  <c:v>81.66</c:v>
                </c:pt>
                <c:pt idx="777">
                  <c:v>80.930000000000007</c:v>
                </c:pt>
                <c:pt idx="778">
                  <c:v>80.69</c:v>
                </c:pt>
                <c:pt idx="779">
                  <c:v>80.69</c:v>
                </c:pt>
                <c:pt idx="780">
                  <c:v>79.709999999999994</c:v>
                </c:pt>
                <c:pt idx="781">
                  <c:v>79.709999999999994</c:v>
                </c:pt>
                <c:pt idx="782">
                  <c:v>79.22</c:v>
                </c:pt>
                <c:pt idx="783">
                  <c:v>78.73</c:v>
                </c:pt>
                <c:pt idx="784">
                  <c:v>78.239999999999995</c:v>
                </c:pt>
                <c:pt idx="785">
                  <c:v>77.260000000000005</c:v>
                </c:pt>
                <c:pt idx="786">
                  <c:v>76.77</c:v>
                </c:pt>
                <c:pt idx="787">
                  <c:v>75.8</c:v>
                </c:pt>
                <c:pt idx="788">
                  <c:v>74.819999999999993</c:v>
                </c:pt>
                <c:pt idx="789">
                  <c:v>74.819999999999993</c:v>
                </c:pt>
                <c:pt idx="790">
                  <c:v>74.819999999999993</c:v>
                </c:pt>
                <c:pt idx="791">
                  <c:v>74.819999999999993</c:v>
                </c:pt>
                <c:pt idx="792">
                  <c:v>74.819999999999993</c:v>
                </c:pt>
                <c:pt idx="793">
                  <c:v>74.819999999999993</c:v>
                </c:pt>
                <c:pt idx="794">
                  <c:v>73.59</c:v>
                </c:pt>
                <c:pt idx="795">
                  <c:v>72.86</c:v>
                </c:pt>
                <c:pt idx="796">
                  <c:v>72.62</c:v>
                </c:pt>
                <c:pt idx="797">
                  <c:v>71.88</c:v>
                </c:pt>
                <c:pt idx="798">
                  <c:v>71.88</c:v>
                </c:pt>
                <c:pt idx="799">
                  <c:v>71.88</c:v>
                </c:pt>
                <c:pt idx="800">
                  <c:v>71.88</c:v>
                </c:pt>
                <c:pt idx="801">
                  <c:v>71.88</c:v>
                </c:pt>
                <c:pt idx="802">
                  <c:v>71.88</c:v>
                </c:pt>
                <c:pt idx="803">
                  <c:v>71.88</c:v>
                </c:pt>
                <c:pt idx="804">
                  <c:v>71.150000000000006</c:v>
                </c:pt>
                <c:pt idx="805">
                  <c:v>70.42</c:v>
                </c:pt>
                <c:pt idx="806">
                  <c:v>69.680000000000007</c:v>
                </c:pt>
                <c:pt idx="807">
                  <c:v>69.44</c:v>
                </c:pt>
                <c:pt idx="808">
                  <c:v>69.44</c:v>
                </c:pt>
                <c:pt idx="809">
                  <c:v>69.44</c:v>
                </c:pt>
                <c:pt idx="810">
                  <c:v>69.44</c:v>
                </c:pt>
                <c:pt idx="811">
                  <c:v>69.44</c:v>
                </c:pt>
                <c:pt idx="812">
                  <c:v>68.95</c:v>
                </c:pt>
                <c:pt idx="813">
                  <c:v>68.95</c:v>
                </c:pt>
                <c:pt idx="814">
                  <c:v>69.19</c:v>
                </c:pt>
                <c:pt idx="815">
                  <c:v>68.95</c:v>
                </c:pt>
                <c:pt idx="816">
                  <c:v>68.459999999999994</c:v>
                </c:pt>
                <c:pt idx="817">
                  <c:v>68.22</c:v>
                </c:pt>
                <c:pt idx="818">
                  <c:v>67.97</c:v>
                </c:pt>
                <c:pt idx="819">
                  <c:v>67.97</c:v>
                </c:pt>
                <c:pt idx="820">
                  <c:v>67.48</c:v>
                </c:pt>
                <c:pt idx="821">
                  <c:v>66.989999999999995</c:v>
                </c:pt>
                <c:pt idx="822">
                  <c:v>66.989999999999995</c:v>
                </c:pt>
                <c:pt idx="823">
                  <c:v>66.989999999999995</c:v>
                </c:pt>
                <c:pt idx="824">
                  <c:v>66.5</c:v>
                </c:pt>
                <c:pt idx="825">
                  <c:v>66.02</c:v>
                </c:pt>
                <c:pt idx="826">
                  <c:v>66.02</c:v>
                </c:pt>
                <c:pt idx="827">
                  <c:v>66.02</c:v>
                </c:pt>
                <c:pt idx="828">
                  <c:v>66.02</c:v>
                </c:pt>
                <c:pt idx="829">
                  <c:v>66.02</c:v>
                </c:pt>
                <c:pt idx="830">
                  <c:v>66.02</c:v>
                </c:pt>
                <c:pt idx="831">
                  <c:v>66.02</c:v>
                </c:pt>
                <c:pt idx="832">
                  <c:v>65.53</c:v>
                </c:pt>
                <c:pt idx="833">
                  <c:v>65.040000000000006</c:v>
                </c:pt>
                <c:pt idx="834">
                  <c:v>65.040000000000006</c:v>
                </c:pt>
                <c:pt idx="835">
                  <c:v>64.06</c:v>
                </c:pt>
                <c:pt idx="836">
                  <c:v>64.06</c:v>
                </c:pt>
                <c:pt idx="837">
                  <c:v>64.06</c:v>
                </c:pt>
                <c:pt idx="838">
                  <c:v>64.06</c:v>
                </c:pt>
                <c:pt idx="839">
                  <c:v>63.57</c:v>
                </c:pt>
                <c:pt idx="840">
                  <c:v>63.08</c:v>
                </c:pt>
                <c:pt idx="841">
                  <c:v>63.08</c:v>
                </c:pt>
                <c:pt idx="842">
                  <c:v>63.08</c:v>
                </c:pt>
                <c:pt idx="843">
                  <c:v>62.59</c:v>
                </c:pt>
                <c:pt idx="844">
                  <c:v>62.1</c:v>
                </c:pt>
                <c:pt idx="845">
                  <c:v>62.1</c:v>
                </c:pt>
                <c:pt idx="846">
                  <c:v>62.1</c:v>
                </c:pt>
                <c:pt idx="847">
                  <c:v>62.1</c:v>
                </c:pt>
                <c:pt idx="848">
                  <c:v>62.1</c:v>
                </c:pt>
                <c:pt idx="849">
                  <c:v>62.1</c:v>
                </c:pt>
                <c:pt idx="850">
                  <c:v>61.37</c:v>
                </c:pt>
                <c:pt idx="851">
                  <c:v>61.12</c:v>
                </c:pt>
                <c:pt idx="852">
                  <c:v>61.12</c:v>
                </c:pt>
                <c:pt idx="853">
                  <c:v>61.12</c:v>
                </c:pt>
                <c:pt idx="854">
                  <c:v>61.12</c:v>
                </c:pt>
                <c:pt idx="855">
                  <c:v>61.12</c:v>
                </c:pt>
                <c:pt idx="856">
                  <c:v>60.88</c:v>
                </c:pt>
                <c:pt idx="857">
                  <c:v>60.39</c:v>
                </c:pt>
                <c:pt idx="858">
                  <c:v>60.39</c:v>
                </c:pt>
                <c:pt idx="859">
                  <c:v>60.39</c:v>
                </c:pt>
                <c:pt idx="860">
                  <c:v>60.39</c:v>
                </c:pt>
                <c:pt idx="861">
                  <c:v>60.39</c:v>
                </c:pt>
                <c:pt idx="862">
                  <c:v>60.39</c:v>
                </c:pt>
                <c:pt idx="863">
                  <c:v>60.64</c:v>
                </c:pt>
                <c:pt idx="864">
                  <c:v>60.15</c:v>
                </c:pt>
                <c:pt idx="865">
                  <c:v>60.15</c:v>
                </c:pt>
                <c:pt idx="866">
                  <c:v>60.15</c:v>
                </c:pt>
                <c:pt idx="867">
                  <c:v>60.15</c:v>
                </c:pt>
                <c:pt idx="868">
                  <c:v>60.15</c:v>
                </c:pt>
                <c:pt idx="869">
                  <c:v>60.15</c:v>
                </c:pt>
                <c:pt idx="870">
                  <c:v>60.15</c:v>
                </c:pt>
                <c:pt idx="871">
                  <c:v>60.15</c:v>
                </c:pt>
                <c:pt idx="872">
                  <c:v>60.15</c:v>
                </c:pt>
                <c:pt idx="873">
                  <c:v>60.15</c:v>
                </c:pt>
                <c:pt idx="874">
                  <c:v>60.15</c:v>
                </c:pt>
                <c:pt idx="875">
                  <c:v>60.15</c:v>
                </c:pt>
                <c:pt idx="876">
                  <c:v>60.15</c:v>
                </c:pt>
                <c:pt idx="877">
                  <c:v>60.15</c:v>
                </c:pt>
                <c:pt idx="878">
                  <c:v>60.15</c:v>
                </c:pt>
                <c:pt idx="879">
                  <c:v>60.15</c:v>
                </c:pt>
                <c:pt idx="880">
                  <c:v>60.15</c:v>
                </c:pt>
                <c:pt idx="881">
                  <c:v>60.15</c:v>
                </c:pt>
                <c:pt idx="882">
                  <c:v>60.15</c:v>
                </c:pt>
                <c:pt idx="883">
                  <c:v>60.39</c:v>
                </c:pt>
                <c:pt idx="884">
                  <c:v>60.39</c:v>
                </c:pt>
                <c:pt idx="885">
                  <c:v>60.39</c:v>
                </c:pt>
                <c:pt idx="886">
                  <c:v>60.15</c:v>
                </c:pt>
                <c:pt idx="887">
                  <c:v>60.39</c:v>
                </c:pt>
                <c:pt idx="888">
                  <c:v>60.64</c:v>
                </c:pt>
                <c:pt idx="889">
                  <c:v>60.64</c:v>
                </c:pt>
                <c:pt idx="890">
                  <c:v>60.64</c:v>
                </c:pt>
                <c:pt idx="891">
                  <c:v>61.12</c:v>
                </c:pt>
                <c:pt idx="892">
                  <c:v>61.12</c:v>
                </c:pt>
                <c:pt idx="893">
                  <c:v>61.12</c:v>
                </c:pt>
                <c:pt idx="894">
                  <c:v>61.12</c:v>
                </c:pt>
                <c:pt idx="895">
                  <c:v>61.12</c:v>
                </c:pt>
                <c:pt idx="896">
                  <c:v>61.12</c:v>
                </c:pt>
                <c:pt idx="897">
                  <c:v>61.12</c:v>
                </c:pt>
                <c:pt idx="898">
                  <c:v>61.12</c:v>
                </c:pt>
                <c:pt idx="899">
                  <c:v>61.12</c:v>
                </c:pt>
                <c:pt idx="900">
                  <c:v>61.12</c:v>
                </c:pt>
                <c:pt idx="901">
                  <c:v>61.12</c:v>
                </c:pt>
                <c:pt idx="902">
                  <c:v>61.12</c:v>
                </c:pt>
                <c:pt idx="903">
                  <c:v>61.12</c:v>
                </c:pt>
                <c:pt idx="904">
                  <c:v>61.12</c:v>
                </c:pt>
                <c:pt idx="905">
                  <c:v>61.12</c:v>
                </c:pt>
                <c:pt idx="906">
                  <c:v>61.12</c:v>
                </c:pt>
                <c:pt idx="907">
                  <c:v>61.12</c:v>
                </c:pt>
                <c:pt idx="908">
                  <c:v>61.37</c:v>
                </c:pt>
                <c:pt idx="909">
                  <c:v>61.37</c:v>
                </c:pt>
                <c:pt idx="910">
                  <c:v>61.61</c:v>
                </c:pt>
                <c:pt idx="911">
                  <c:v>62.1</c:v>
                </c:pt>
                <c:pt idx="912">
                  <c:v>62.59</c:v>
                </c:pt>
                <c:pt idx="913">
                  <c:v>62.59</c:v>
                </c:pt>
                <c:pt idx="914">
                  <c:v>62.59</c:v>
                </c:pt>
                <c:pt idx="915">
                  <c:v>62.59</c:v>
                </c:pt>
                <c:pt idx="916">
                  <c:v>62.59</c:v>
                </c:pt>
                <c:pt idx="917">
                  <c:v>62.59</c:v>
                </c:pt>
                <c:pt idx="918">
                  <c:v>62.59</c:v>
                </c:pt>
                <c:pt idx="919">
                  <c:v>62.59</c:v>
                </c:pt>
                <c:pt idx="920">
                  <c:v>62.59</c:v>
                </c:pt>
                <c:pt idx="921">
                  <c:v>62.59</c:v>
                </c:pt>
                <c:pt idx="922">
                  <c:v>62.59</c:v>
                </c:pt>
                <c:pt idx="923">
                  <c:v>63.08</c:v>
                </c:pt>
                <c:pt idx="924">
                  <c:v>63.08</c:v>
                </c:pt>
                <c:pt idx="925">
                  <c:v>63.08</c:v>
                </c:pt>
                <c:pt idx="926">
                  <c:v>63.08</c:v>
                </c:pt>
                <c:pt idx="927">
                  <c:v>64.55</c:v>
                </c:pt>
                <c:pt idx="928">
                  <c:v>65.53</c:v>
                </c:pt>
                <c:pt idx="929">
                  <c:v>66.02</c:v>
                </c:pt>
                <c:pt idx="930">
                  <c:v>66.02</c:v>
                </c:pt>
                <c:pt idx="931">
                  <c:v>66.5</c:v>
                </c:pt>
                <c:pt idx="932">
                  <c:v>67.48</c:v>
                </c:pt>
                <c:pt idx="933">
                  <c:v>66.5</c:v>
                </c:pt>
                <c:pt idx="934">
                  <c:v>67.48</c:v>
                </c:pt>
                <c:pt idx="935">
                  <c:v>67.97</c:v>
                </c:pt>
                <c:pt idx="936">
                  <c:v>68.459999999999994</c:v>
                </c:pt>
                <c:pt idx="937">
                  <c:v>69.680000000000007</c:v>
                </c:pt>
                <c:pt idx="938">
                  <c:v>69.930000000000007</c:v>
                </c:pt>
                <c:pt idx="939">
                  <c:v>70.17</c:v>
                </c:pt>
                <c:pt idx="940">
                  <c:v>69.930000000000007</c:v>
                </c:pt>
                <c:pt idx="941">
                  <c:v>69.930000000000007</c:v>
                </c:pt>
                <c:pt idx="942">
                  <c:v>69.930000000000007</c:v>
                </c:pt>
                <c:pt idx="943">
                  <c:v>70.17</c:v>
                </c:pt>
                <c:pt idx="944">
                  <c:v>70.91</c:v>
                </c:pt>
                <c:pt idx="945">
                  <c:v>71.39</c:v>
                </c:pt>
                <c:pt idx="946">
                  <c:v>71.88</c:v>
                </c:pt>
                <c:pt idx="947">
                  <c:v>73.349999999999994</c:v>
                </c:pt>
                <c:pt idx="948">
                  <c:v>73.349999999999994</c:v>
                </c:pt>
                <c:pt idx="949">
                  <c:v>73.349999999999994</c:v>
                </c:pt>
                <c:pt idx="950">
                  <c:v>73.349999999999994</c:v>
                </c:pt>
                <c:pt idx="951">
                  <c:v>73.349999999999994</c:v>
                </c:pt>
                <c:pt idx="952">
                  <c:v>73.349999999999994</c:v>
                </c:pt>
                <c:pt idx="953">
                  <c:v>73.349999999999994</c:v>
                </c:pt>
                <c:pt idx="954">
                  <c:v>72.86</c:v>
                </c:pt>
                <c:pt idx="955">
                  <c:v>73.349999999999994</c:v>
                </c:pt>
                <c:pt idx="956">
                  <c:v>73.349999999999994</c:v>
                </c:pt>
                <c:pt idx="957">
                  <c:v>73.349999999999994</c:v>
                </c:pt>
                <c:pt idx="958">
                  <c:v>73.349999999999994</c:v>
                </c:pt>
                <c:pt idx="959">
                  <c:v>74.33</c:v>
                </c:pt>
                <c:pt idx="960">
                  <c:v>75.31</c:v>
                </c:pt>
                <c:pt idx="961">
                  <c:v>76.77</c:v>
                </c:pt>
                <c:pt idx="962">
                  <c:v>77.02</c:v>
                </c:pt>
                <c:pt idx="963">
                  <c:v>77.02</c:v>
                </c:pt>
                <c:pt idx="964">
                  <c:v>77.510000000000005</c:v>
                </c:pt>
                <c:pt idx="965">
                  <c:v>77.510000000000005</c:v>
                </c:pt>
                <c:pt idx="966">
                  <c:v>77.510000000000005</c:v>
                </c:pt>
                <c:pt idx="967">
                  <c:v>77.75</c:v>
                </c:pt>
                <c:pt idx="968">
                  <c:v>78.239999999999995</c:v>
                </c:pt>
                <c:pt idx="969">
                  <c:v>80.2</c:v>
                </c:pt>
                <c:pt idx="970">
                  <c:v>81.17</c:v>
                </c:pt>
                <c:pt idx="971">
                  <c:v>82.15</c:v>
                </c:pt>
                <c:pt idx="972">
                  <c:v>81.91</c:v>
                </c:pt>
                <c:pt idx="973">
                  <c:v>79.709999999999994</c:v>
                </c:pt>
                <c:pt idx="974">
                  <c:v>75.8</c:v>
                </c:pt>
                <c:pt idx="975">
                  <c:v>72.37</c:v>
                </c:pt>
                <c:pt idx="976">
                  <c:v>70.42</c:v>
                </c:pt>
                <c:pt idx="977">
                  <c:v>68.95</c:v>
                </c:pt>
                <c:pt idx="978">
                  <c:v>67.97</c:v>
                </c:pt>
                <c:pt idx="979">
                  <c:v>66.989999999999995</c:v>
                </c:pt>
                <c:pt idx="980">
                  <c:v>66.5</c:v>
                </c:pt>
                <c:pt idx="981">
                  <c:v>66.5</c:v>
                </c:pt>
                <c:pt idx="982">
                  <c:v>66.5</c:v>
                </c:pt>
                <c:pt idx="983">
                  <c:v>66.02</c:v>
                </c:pt>
                <c:pt idx="984">
                  <c:v>66.02</c:v>
                </c:pt>
                <c:pt idx="985">
                  <c:v>66.02</c:v>
                </c:pt>
                <c:pt idx="986">
                  <c:v>66.75</c:v>
                </c:pt>
                <c:pt idx="987">
                  <c:v>68.95</c:v>
                </c:pt>
                <c:pt idx="988">
                  <c:v>71.39</c:v>
                </c:pt>
                <c:pt idx="989">
                  <c:v>72.37</c:v>
                </c:pt>
                <c:pt idx="990">
                  <c:v>73.84</c:v>
                </c:pt>
                <c:pt idx="991">
                  <c:v>74.33</c:v>
                </c:pt>
                <c:pt idx="992">
                  <c:v>74.33</c:v>
                </c:pt>
                <c:pt idx="993">
                  <c:v>74.819999999999993</c:v>
                </c:pt>
                <c:pt idx="994">
                  <c:v>75.55</c:v>
                </c:pt>
                <c:pt idx="995">
                  <c:v>75.8</c:v>
                </c:pt>
                <c:pt idx="996">
                  <c:v>76.77</c:v>
                </c:pt>
                <c:pt idx="997">
                  <c:v>77.75</c:v>
                </c:pt>
                <c:pt idx="998">
                  <c:v>79.22</c:v>
                </c:pt>
                <c:pt idx="999">
                  <c:v>79.22</c:v>
                </c:pt>
                <c:pt idx="1000">
                  <c:v>79.22</c:v>
                </c:pt>
                <c:pt idx="1001">
                  <c:v>80.2</c:v>
                </c:pt>
                <c:pt idx="1002">
                  <c:v>81.17</c:v>
                </c:pt>
                <c:pt idx="1003">
                  <c:v>81.17</c:v>
                </c:pt>
                <c:pt idx="1004">
                  <c:v>82.64</c:v>
                </c:pt>
                <c:pt idx="1005">
                  <c:v>83.86</c:v>
                </c:pt>
                <c:pt idx="1006">
                  <c:v>85.58</c:v>
                </c:pt>
                <c:pt idx="1007">
                  <c:v>86.55</c:v>
                </c:pt>
                <c:pt idx="1008">
                  <c:v>88.02</c:v>
                </c:pt>
                <c:pt idx="1009">
                  <c:v>89</c:v>
                </c:pt>
                <c:pt idx="1010">
                  <c:v>89.98</c:v>
                </c:pt>
                <c:pt idx="1011">
                  <c:v>91.69</c:v>
                </c:pt>
                <c:pt idx="1012">
                  <c:v>92.91</c:v>
                </c:pt>
                <c:pt idx="1013">
                  <c:v>92.91</c:v>
                </c:pt>
                <c:pt idx="1014">
                  <c:v>94.38</c:v>
                </c:pt>
                <c:pt idx="1015">
                  <c:v>95.36</c:v>
                </c:pt>
                <c:pt idx="1016">
                  <c:v>96.82</c:v>
                </c:pt>
                <c:pt idx="1017">
                  <c:v>97.56</c:v>
                </c:pt>
                <c:pt idx="1018">
                  <c:v>98.78</c:v>
                </c:pt>
                <c:pt idx="1019">
                  <c:v>99.27</c:v>
                </c:pt>
                <c:pt idx="1020">
                  <c:v>99.76</c:v>
                </c:pt>
                <c:pt idx="1021">
                  <c:v>99.76</c:v>
                </c:pt>
                <c:pt idx="1022">
                  <c:v>100.25</c:v>
                </c:pt>
                <c:pt idx="1023">
                  <c:v>100.25</c:v>
                </c:pt>
                <c:pt idx="1024">
                  <c:v>101.22</c:v>
                </c:pt>
                <c:pt idx="1025">
                  <c:v>101.71</c:v>
                </c:pt>
                <c:pt idx="1026">
                  <c:v>101.71</c:v>
                </c:pt>
                <c:pt idx="1027">
                  <c:v>102.2</c:v>
                </c:pt>
                <c:pt idx="1028">
                  <c:v>103.18</c:v>
                </c:pt>
                <c:pt idx="1029">
                  <c:v>103.67</c:v>
                </c:pt>
                <c:pt idx="1030">
                  <c:v>103.67</c:v>
                </c:pt>
                <c:pt idx="1031">
                  <c:v>103.67</c:v>
                </c:pt>
                <c:pt idx="1032">
                  <c:v>103.67</c:v>
                </c:pt>
                <c:pt idx="1033">
                  <c:v>104.16</c:v>
                </c:pt>
                <c:pt idx="1034">
                  <c:v>103.67</c:v>
                </c:pt>
                <c:pt idx="1035">
                  <c:v>103.67</c:v>
                </c:pt>
                <c:pt idx="1036">
                  <c:v>103.67</c:v>
                </c:pt>
                <c:pt idx="1037">
                  <c:v>104.65</c:v>
                </c:pt>
                <c:pt idx="1038">
                  <c:v>104.65</c:v>
                </c:pt>
                <c:pt idx="1039">
                  <c:v>104.65</c:v>
                </c:pt>
                <c:pt idx="1040">
                  <c:v>105.13</c:v>
                </c:pt>
                <c:pt idx="1041">
                  <c:v>105.87</c:v>
                </c:pt>
                <c:pt idx="1042">
                  <c:v>106.11</c:v>
                </c:pt>
                <c:pt idx="1043">
                  <c:v>106.6</c:v>
                </c:pt>
                <c:pt idx="1044">
                  <c:v>106.6</c:v>
                </c:pt>
                <c:pt idx="1045">
                  <c:v>106.6</c:v>
                </c:pt>
                <c:pt idx="1046">
                  <c:v>106.6</c:v>
                </c:pt>
                <c:pt idx="1047">
                  <c:v>106.6</c:v>
                </c:pt>
                <c:pt idx="1048">
                  <c:v>106.6</c:v>
                </c:pt>
                <c:pt idx="1049">
                  <c:v>107.58</c:v>
                </c:pt>
                <c:pt idx="1050">
                  <c:v>107.82</c:v>
                </c:pt>
                <c:pt idx="1051">
                  <c:v>108.56</c:v>
                </c:pt>
                <c:pt idx="1052">
                  <c:v>109.05</c:v>
                </c:pt>
                <c:pt idx="1053">
                  <c:v>109.05</c:v>
                </c:pt>
                <c:pt idx="1054">
                  <c:v>109.05</c:v>
                </c:pt>
                <c:pt idx="1055">
                  <c:v>109.05</c:v>
                </c:pt>
                <c:pt idx="1056">
                  <c:v>109.05</c:v>
                </c:pt>
                <c:pt idx="1057">
                  <c:v>109.05</c:v>
                </c:pt>
                <c:pt idx="1058">
                  <c:v>109.05</c:v>
                </c:pt>
                <c:pt idx="1059">
                  <c:v>109.05</c:v>
                </c:pt>
                <c:pt idx="1060">
                  <c:v>109.78</c:v>
                </c:pt>
                <c:pt idx="1061">
                  <c:v>110.02</c:v>
                </c:pt>
                <c:pt idx="1062">
                  <c:v>110.51</c:v>
                </c:pt>
                <c:pt idx="1063">
                  <c:v>110.51</c:v>
                </c:pt>
                <c:pt idx="1064">
                  <c:v>111</c:v>
                </c:pt>
                <c:pt idx="1065">
                  <c:v>111.49</c:v>
                </c:pt>
                <c:pt idx="1066">
                  <c:v>111.49</c:v>
                </c:pt>
                <c:pt idx="1067">
                  <c:v>111.49</c:v>
                </c:pt>
                <c:pt idx="1068">
                  <c:v>111.49</c:v>
                </c:pt>
                <c:pt idx="1069">
                  <c:v>111.49</c:v>
                </c:pt>
                <c:pt idx="1070">
                  <c:v>111.49</c:v>
                </c:pt>
                <c:pt idx="1071">
                  <c:v>111.49</c:v>
                </c:pt>
                <c:pt idx="1072">
                  <c:v>111.98</c:v>
                </c:pt>
                <c:pt idx="1073">
                  <c:v>112.47</c:v>
                </c:pt>
                <c:pt idx="1074">
                  <c:v>112.71</c:v>
                </c:pt>
                <c:pt idx="1075">
                  <c:v>113.45</c:v>
                </c:pt>
                <c:pt idx="1076">
                  <c:v>113.45</c:v>
                </c:pt>
                <c:pt idx="1077">
                  <c:v>113.94</c:v>
                </c:pt>
                <c:pt idx="1078">
                  <c:v>114.43</c:v>
                </c:pt>
                <c:pt idx="1079">
                  <c:v>113.94</c:v>
                </c:pt>
                <c:pt idx="1080">
                  <c:v>114.91</c:v>
                </c:pt>
                <c:pt idx="1081">
                  <c:v>114.91</c:v>
                </c:pt>
                <c:pt idx="1082">
                  <c:v>114.91</c:v>
                </c:pt>
                <c:pt idx="1083">
                  <c:v>115.4</c:v>
                </c:pt>
                <c:pt idx="1084">
                  <c:v>115.4</c:v>
                </c:pt>
                <c:pt idx="1085">
                  <c:v>115.89</c:v>
                </c:pt>
                <c:pt idx="1086">
                  <c:v>115.89</c:v>
                </c:pt>
                <c:pt idx="1087">
                  <c:v>115.89</c:v>
                </c:pt>
                <c:pt idx="1088">
                  <c:v>116.38</c:v>
                </c:pt>
                <c:pt idx="1089">
                  <c:v>116.38</c:v>
                </c:pt>
                <c:pt idx="1090">
                  <c:v>116.38</c:v>
                </c:pt>
                <c:pt idx="1091">
                  <c:v>116.38</c:v>
                </c:pt>
                <c:pt idx="1092">
                  <c:v>116.38</c:v>
                </c:pt>
                <c:pt idx="1093">
                  <c:v>116.38</c:v>
                </c:pt>
                <c:pt idx="1094">
                  <c:v>116.38</c:v>
                </c:pt>
                <c:pt idx="1095">
                  <c:v>116.87</c:v>
                </c:pt>
                <c:pt idx="1096">
                  <c:v>116.87</c:v>
                </c:pt>
                <c:pt idx="1097">
                  <c:v>117.12</c:v>
                </c:pt>
                <c:pt idx="1098">
                  <c:v>117.12</c:v>
                </c:pt>
                <c:pt idx="1099">
                  <c:v>117.36</c:v>
                </c:pt>
                <c:pt idx="1100">
                  <c:v>117.36</c:v>
                </c:pt>
                <c:pt idx="1101">
                  <c:v>117.36</c:v>
                </c:pt>
                <c:pt idx="1102">
                  <c:v>117.12</c:v>
                </c:pt>
                <c:pt idx="1103">
                  <c:v>117.12</c:v>
                </c:pt>
                <c:pt idx="1104">
                  <c:v>117.12</c:v>
                </c:pt>
                <c:pt idx="1105">
                  <c:v>117.12</c:v>
                </c:pt>
                <c:pt idx="1106">
                  <c:v>117.12</c:v>
                </c:pt>
                <c:pt idx="1107">
                  <c:v>117.12</c:v>
                </c:pt>
                <c:pt idx="1108">
                  <c:v>117.12</c:v>
                </c:pt>
                <c:pt idx="1109">
                  <c:v>117.36</c:v>
                </c:pt>
                <c:pt idx="1110">
                  <c:v>117.36</c:v>
                </c:pt>
                <c:pt idx="1111">
                  <c:v>117.36</c:v>
                </c:pt>
                <c:pt idx="1112">
                  <c:v>117.36</c:v>
                </c:pt>
                <c:pt idx="1113">
                  <c:v>117.85</c:v>
                </c:pt>
                <c:pt idx="1114">
                  <c:v>117.85</c:v>
                </c:pt>
                <c:pt idx="1115">
                  <c:v>118.34</c:v>
                </c:pt>
                <c:pt idx="1116">
                  <c:v>118.34</c:v>
                </c:pt>
                <c:pt idx="1117">
                  <c:v>118.34</c:v>
                </c:pt>
                <c:pt idx="1118">
                  <c:v>118.34</c:v>
                </c:pt>
                <c:pt idx="1119">
                  <c:v>118.83</c:v>
                </c:pt>
                <c:pt idx="1120">
                  <c:v>118.83</c:v>
                </c:pt>
                <c:pt idx="1121">
                  <c:v>118.83</c:v>
                </c:pt>
                <c:pt idx="1122">
                  <c:v>118.83</c:v>
                </c:pt>
                <c:pt idx="1123">
                  <c:v>118.83</c:v>
                </c:pt>
                <c:pt idx="1124">
                  <c:v>118.83</c:v>
                </c:pt>
                <c:pt idx="1125">
                  <c:v>118.83</c:v>
                </c:pt>
                <c:pt idx="1126">
                  <c:v>118.83</c:v>
                </c:pt>
                <c:pt idx="1127">
                  <c:v>119.32</c:v>
                </c:pt>
                <c:pt idx="1128">
                  <c:v>119.32</c:v>
                </c:pt>
                <c:pt idx="1129">
                  <c:v>119.32</c:v>
                </c:pt>
                <c:pt idx="1130">
                  <c:v>119.32</c:v>
                </c:pt>
                <c:pt idx="1131">
                  <c:v>119.32</c:v>
                </c:pt>
                <c:pt idx="1132">
                  <c:v>119.32</c:v>
                </c:pt>
                <c:pt idx="1133">
                  <c:v>119.32</c:v>
                </c:pt>
                <c:pt idx="1134">
                  <c:v>119.32</c:v>
                </c:pt>
                <c:pt idx="1135">
                  <c:v>119.32</c:v>
                </c:pt>
                <c:pt idx="1136">
                  <c:v>118.83</c:v>
                </c:pt>
                <c:pt idx="1137">
                  <c:v>119.32</c:v>
                </c:pt>
                <c:pt idx="1138">
                  <c:v>118.83</c:v>
                </c:pt>
                <c:pt idx="1139">
                  <c:v>118.83</c:v>
                </c:pt>
                <c:pt idx="1140">
                  <c:v>118.83</c:v>
                </c:pt>
                <c:pt idx="1141">
                  <c:v>118.83</c:v>
                </c:pt>
                <c:pt idx="1142">
                  <c:v>118.58</c:v>
                </c:pt>
                <c:pt idx="1143">
                  <c:v>118.58</c:v>
                </c:pt>
                <c:pt idx="1144">
                  <c:v>118.58</c:v>
                </c:pt>
                <c:pt idx="1145">
                  <c:v>118.58</c:v>
                </c:pt>
                <c:pt idx="1146">
                  <c:v>118.58</c:v>
                </c:pt>
                <c:pt idx="1147">
                  <c:v>118.58</c:v>
                </c:pt>
                <c:pt idx="1148">
                  <c:v>117.85</c:v>
                </c:pt>
                <c:pt idx="1149">
                  <c:v>117.85</c:v>
                </c:pt>
                <c:pt idx="1150">
                  <c:v>117.85</c:v>
                </c:pt>
                <c:pt idx="1151">
                  <c:v>117.85</c:v>
                </c:pt>
                <c:pt idx="1152">
                  <c:v>116.87</c:v>
                </c:pt>
                <c:pt idx="1153">
                  <c:v>116.87</c:v>
                </c:pt>
                <c:pt idx="1154">
                  <c:v>116.87</c:v>
                </c:pt>
                <c:pt idx="1155">
                  <c:v>116.87</c:v>
                </c:pt>
                <c:pt idx="1156">
                  <c:v>116.87</c:v>
                </c:pt>
                <c:pt idx="1157">
                  <c:v>116.87</c:v>
                </c:pt>
                <c:pt idx="1158">
                  <c:v>116.87</c:v>
                </c:pt>
                <c:pt idx="1159">
                  <c:v>116.87</c:v>
                </c:pt>
                <c:pt idx="1160">
                  <c:v>116.87</c:v>
                </c:pt>
                <c:pt idx="1161">
                  <c:v>116.38</c:v>
                </c:pt>
                <c:pt idx="1162">
                  <c:v>115.89</c:v>
                </c:pt>
                <c:pt idx="1163">
                  <c:v>115.89</c:v>
                </c:pt>
                <c:pt idx="1164">
                  <c:v>115.89</c:v>
                </c:pt>
                <c:pt idx="1165">
                  <c:v>115.89</c:v>
                </c:pt>
                <c:pt idx="1166">
                  <c:v>115.4</c:v>
                </c:pt>
                <c:pt idx="1167">
                  <c:v>115.4</c:v>
                </c:pt>
                <c:pt idx="1168">
                  <c:v>115.4</c:v>
                </c:pt>
                <c:pt idx="1169">
                  <c:v>114.91</c:v>
                </c:pt>
                <c:pt idx="1170">
                  <c:v>114.91</c:v>
                </c:pt>
                <c:pt idx="1171">
                  <c:v>114.91</c:v>
                </c:pt>
                <c:pt idx="1172">
                  <c:v>114.43</c:v>
                </c:pt>
                <c:pt idx="1173">
                  <c:v>113.94</c:v>
                </c:pt>
                <c:pt idx="1174">
                  <c:v>113.94</c:v>
                </c:pt>
                <c:pt idx="1175">
                  <c:v>113.45</c:v>
                </c:pt>
                <c:pt idx="1176">
                  <c:v>112.96</c:v>
                </c:pt>
                <c:pt idx="1177">
                  <c:v>112.96</c:v>
                </c:pt>
                <c:pt idx="1178">
                  <c:v>112.96</c:v>
                </c:pt>
                <c:pt idx="1179">
                  <c:v>112.96</c:v>
                </c:pt>
                <c:pt idx="1180">
                  <c:v>112.96</c:v>
                </c:pt>
                <c:pt idx="1181">
                  <c:v>111.98</c:v>
                </c:pt>
                <c:pt idx="1182">
                  <c:v>111.98</c:v>
                </c:pt>
                <c:pt idx="1183">
                  <c:v>111.98</c:v>
                </c:pt>
                <c:pt idx="1184">
                  <c:v>111.98</c:v>
                </c:pt>
                <c:pt idx="1185">
                  <c:v>111.98</c:v>
                </c:pt>
                <c:pt idx="1186">
                  <c:v>111</c:v>
                </c:pt>
                <c:pt idx="1187">
                  <c:v>111</c:v>
                </c:pt>
                <c:pt idx="1188">
                  <c:v>110.76</c:v>
                </c:pt>
                <c:pt idx="1189">
                  <c:v>110.02</c:v>
                </c:pt>
                <c:pt idx="1190">
                  <c:v>110.02</c:v>
                </c:pt>
                <c:pt idx="1191">
                  <c:v>110.02</c:v>
                </c:pt>
                <c:pt idx="1192">
                  <c:v>110.02</c:v>
                </c:pt>
                <c:pt idx="1193">
                  <c:v>109.05</c:v>
                </c:pt>
                <c:pt idx="1194">
                  <c:v>108.56</c:v>
                </c:pt>
                <c:pt idx="1195">
                  <c:v>108.07</c:v>
                </c:pt>
                <c:pt idx="1196">
                  <c:v>107.82</c:v>
                </c:pt>
                <c:pt idx="1197">
                  <c:v>107.82</c:v>
                </c:pt>
                <c:pt idx="1198">
                  <c:v>106.6</c:v>
                </c:pt>
                <c:pt idx="1199">
                  <c:v>106.6</c:v>
                </c:pt>
                <c:pt idx="1200">
                  <c:v>105.62</c:v>
                </c:pt>
                <c:pt idx="1201">
                  <c:v>105.62</c:v>
                </c:pt>
                <c:pt idx="1202">
                  <c:v>105.62</c:v>
                </c:pt>
                <c:pt idx="1203">
                  <c:v>105.62</c:v>
                </c:pt>
                <c:pt idx="1204">
                  <c:v>105.62</c:v>
                </c:pt>
                <c:pt idx="1205">
                  <c:v>105.62</c:v>
                </c:pt>
                <c:pt idx="1206">
                  <c:v>104.16</c:v>
                </c:pt>
                <c:pt idx="1207">
                  <c:v>104.16</c:v>
                </c:pt>
                <c:pt idx="1208">
                  <c:v>103.18</c:v>
                </c:pt>
                <c:pt idx="1209">
                  <c:v>103.18</c:v>
                </c:pt>
                <c:pt idx="1210">
                  <c:v>103.18</c:v>
                </c:pt>
                <c:pt idx="1211">
                  <c:v>103.18</c:v>
                </c:pt>
                <c:pt idx="1212">
                  <c:v>103.18</c:v>
                </c:pt>
                <c:pt idx="1213">
                  <c:v>103.18</c:v>
                </c:pt>
                <c:pt idx="1214">
                  <c:v>102.2</c:v>
                </c:pt>
                <c:pt idx="1215">
                  <c:v>102.2</c:v>
                </c:pt>
                <c:pt idx="1216">
                  <c:v>101.71</c:v>
                </c:pt>
                <c:pt idx="1217">
                  <c:v>101.47</c:v>
                </c:pt>
                <c:pt idx="1218">
                  <c:v>101.47</c:v>
                </c:pt>
                <c:pt idx="1219">
                  <c:v>101.47</c:v>
                </c:pt>
                <c:pt idx="1220">
                  <c:v>100.73</c:v>
                </c:pt>
                <c:pt idx="1221">
                  <c:v>100.25</c:v>
                </c:pt>
                <c:pt idx="1222">
                  <c:v>99.51</c:v>
                </c:pt>
                <c:pt idx="1223">
                  <c:v>99.51</c:v>
                </c:pt>
                <c:pt idx="1224">
                  <c:v>99.02</c:v>
                </c:pt>
                <c:pt idx="1225">
                  <c:v>99.02</c:v>
                </c:pt>
                <c:pt idx="1226">
                  <c:v>99.02</c:v>
                </c:pt>
                <c:pt idx="1227">
                  <c:v>99.02</c:v>
                </c:pt>
                <c:pt idx="1228">
                  <c:v>98.78</c:v>
                </c:pt>
                <c:pt idx="1229">
                  <c:v>98.53</c:v>
                </c:pt>
                <c:pt idx="1230">
                  <c:v>98.29</c:v>
                </c:pt>
                <c:pt idx="1231">
                  <c:v>97.56</c:v>
                </c:pt>
                <c:pt idx="1232">
                  <c:v>97.56</c:v>
                </c:pt>
                <c:pt idx="1233">
                  <c:v>97.56</c:v>
                </c:pt>
                <c:pt idx="1234">
                  <c:v>97.56</c:v>
                </c:pt>
                <c:pt idx="1235">
                  <c:v>97.56</c:v>
                </c:pt>
                <c:pt idx="1236">
                  <c:v>97.07</c:v>
                </c:pt>
                <c:pt idx="1237">
                  <c:v>96.33</c:v>
                </c:pt>
                <c:pt idx="1238">
                  <c:v>95.11</c:v>
                </c:pt>
                <c:pt idx="1239">
                  <c:v>94.62</c:v>
                </c:pt>
                <c:pt idx="1240">
                  <c:v>94.62</c:v>
                </c:pt>
                <c:pt idx="1241">
                  <c:v>94.38</c:v>
                </c:pt>
                <c:pt idx="1242">
                  <c:v>94.38</c:v>
                </c:pt>
                <c:pt idx="1243">
                  <c:v>93.64</c:v>
                </c:pt>
                <c:pt idx="1244">
                  <c:v>92.91</c:v>
                </c:pt>
                <c:pt idx="1245">
                  <c:v>92.42</c:v>
                </c:pt>
                <c:pt idx="1246">
                  <c:v>92.42</c:v>
                </c:pt>
                <c:pt idx="1247">
                  <c:v>92.42</c:v>
                </c:pt>
                <c:pt idx="1248">
                  <c:v>92.42</c:v>
                </c:pt>
                <c:pt idx="1249">
                  <c:v>91.93</c:v>
                </c:pt>
                <c:pt idx="1250">
                  <c:v>91.2</c:v>
                </c:pt>
                <c:pt idx="1251">
                  <c:v>90.71</c:v>
                </c:pt>
                <c:pt idx="1252">
                  <c:v>90.22</c:v>
                </c:pt>
                <c:pt idx="1253">
                  <c:v>89.73</c:v>
                </c:pt>
                <c:pt idx="1254">
                  <c:v>89.49</c:v>
                </c:pt>
                <c:pt idx="1255">
                  <c:v>89.24</c:v>
                </c:pt>
                <c:pt idx="1256">
                  <c:v>89.24</c:v>
                </c:pt>
                <c:pt idx="1257">
                  <c:v>88.75</c:v>
                </c:pt>
                <c:pt idx="1258">
                  <c:v>88.02</c:v>
                </c:pt>
                <c:pt idx="1259">
                  <c:v>87.53</c:v>
                </c:pt>
                <c:pt idx="1260">
                  <c:v>87.29</c:v>
                </c:pt>
                <c:pt idx="1261">
                  <c:v>87.04</c:v>
                </c:pt>
                <c:pt idx="1262">
                  <c:v>87.04</c:v>
                </c:pt>
                <c:pt idx="1263">
                  <c:v>86.8</c:v>
                </c:pt>
                <c:pt idx="1264">
                  <c:v>86.06</c:v>
                </c:pt>
                <c:pt idx="1265">
                  <c:v>85.58</c:v>
                </c:pt>
                <c:pt idx="1266">
                  <c:v>85.09</c:v>
                </c:pt>
                <c:pt idx="1267">
                  <c:v>84.11</c:v>
                </c:pt>
                <c:pt idx="1268">
                  <c:v>83.62</c:v>
                </c:pt>
                <c:pt idx="1269">
                  <c:v>83.13</c:v>
                </c:pt>
                <c:pt idx="1270">
                  <c:v>83.13</c:v>
                </c:pt>
                <c:pt idx="1271">
                  <c:v>83.13</c:v>
                </c:pt>
                <c:pt idx="1272">
                  <c:v>83.13</c:v>
                </c:pt>
                <c:pt idx="1273">
                  <c:v>83.13</c:v>
                </c:pt>
                <c:pt idx="1274">
                  <c:v>83.13</c:v>
                </c:pt>
                <c:pt idx="1275">
                  <c:v>82.89</c:v>
                </c:pt>
                <c:pt idx="1276">
                  <c:v>82.15</c:v>
                </c:pt>
                <c:pt idx="1277">
                  <c:v>81.66</c:v>
                </c:pt>
                <c:pt idx="1278">
                  <c:v>81.17</c:v>
                </c:pt>
                <c:pt idx="1279">
                  <c:v>80.930000000000007</c:v>
                </c:pt>
                <c:pt idx="1280">
                  <c:v>80.69</c:v>
                </c:pt>
                <c:pt idx="1281">
                  <c:v>80.44</c:v>
                </c:pt>
                <c:pt idx="1282">
                  <c:v>80.44</c:v>
                </c:pt>
                <c:pt idx="1283">
                  <c:v>80.44</c:v>
                </c:pt>
                <c:pt idx="1284">
                  <c:v>80.44</c:v>
                </c:pt>
                <c:pt idx="1285">
                  <c:v>80.69</c:v>
                </c:pt>
                <c:pt idx="1286">
                  <c:v>80.69</c:v>
                </c:pt>
                <c:pt idx="1287">
                  <c:v>79.95</c:v>
                </c:pt>
                <c:pt idx="1288">
                  <c:v>79.95</c:v>
                </c:pt>
                <c:pt idx="1289">
                  <c:v>79.22</c:v>
                </c:pt>
                <c:pt idx="1290">
                  <c:v>78.73</c:v>
                </c:pt>
                <c:pt idx="1291">
                  <c:v>78</c:v>
                </c:pt>
                <c:pt idx="1292">
                  <c:v>77.260000000000005</c:v>
                </c:pt>
                <c:pt idx="1293">
                  <c:v>77.260000000000005</c:v>
                </c:pt>
                <c:pt idx="1294">
                  <c:v>76.77</c:v>
                </c:pt>
                <c:pt idx="1295">
                  <c:v>76.77</c:v>
                </c:pt>
                <c:pt idx="1296">
                  <c:v>76.77</c:v>
                </c:pt>
                <c:pt idx="1297">
                  <c:v>76.77</c:v>
                </c:pt>
                <c:pt idx="1298">
                  <c:v>76.77</c:v>
                </c:pt>
                <c:pt idx="1299">
                  <c:v>76.77</c:v>
                </c:pt>
                <c:pt idx="1300">
                  <c:v>76.28</c:v>
                </c:pt>
                <c:pt idx="1301">
                  <c:v>75.8</c:v>
                </c:pt>
                <c:pt idx="1302">
                  <c:v>75.06</c:v>
                </c:pt>
                <c:pt idx="1303">
                  <c:v>74.08</c:v>
                </c:pt>
                <c:pt idx="1304">
                  <c:v>73.349999999999994</c:v>
                </c:pt>
                <c:pt idx="1305">
                  <c:v>73.349999999999994</c:v>
                </c:pt>
                <c:pt idx="1306">
                  <c:v>73.349999999999994</c:v>
                </c:pt>
                <c:pt idx="1307">
                  <c:v>73.349999999999994</c:v>
                </c:pt>
                <c:pt idx="1308">
                  <c:v>73.349999999999994</c:v>
                </c:pt>
                <c:pt idx="1309">
                  <c:v>72.62</c:v>
                </c:pt>
                <c:pt idx="1310">
                  <c:v>72.37</c:v>
                </c:pt>
                <c:pt idx="1311">
                  <c:v>72.37</c:v>
                </c:pt>
                <c:pt idx="1312">
                  <c:v>71.88</c:v>
                </c:pt>
                <c:pt idx="1313">
                  <c:v>71.64</c:v>
                </c:pt>
                <c:pt idx="1314">
                  <c:v>71.39</c:v>
                </c:pt>
                <c:pt idx="1315">
                  <c:v>71.39</c:v>
                </c:pt>
                <c:pt idx="1316">
                  <c:v>71.39</c:v>
                </c:pt>
                <c:pt idx="1317">
                  <c:v>70.91</c:v>
                </c:pt>
                <c:pt idx="1318">
                  <c:v>70.91</c:v>
                </c:pt>
                <c:pt idx="1319">
                  <c:v>69.930000000000007</c:v>
                </c:pt>
                <c:pt idx="1320">
                  <c:v>69.930000000000007</c:v>
                </c:pt>
                <c:pt idx="1321">
                  <c:v>69.930000000000007</c:v>
                </c:pt>
                <c:pt idx="1322">
                  <c:v>69.930000000000007</c:v>
                </c:pt>
                <c:pt idx="1323">
                  <c:v>69.930000000000007</c:v>
                </c:pt>
                <c:pt idx="1324">
                  <c:v>69.930000000000007</c:v>
                </c:pt>
                <c:pt idx="1325">
                  <c:v>69.680000000000007</c:v>
                </c:pt>
                <c:pt idx="1326">
                  <c:v>68.95</c:v>
                </c:pt>
                <c:pt idx="1327">
                  <c:v>68.95</c:v>
                </c:pt>
                <c:pt idx="1328">
                  <c:v>68.22</c:v>
                </c:pt>
                <c:pt idx="1329">
                  <c:v>67.97</c:v>
                </c:pt>
                <c:pt idx="1330">
                  <c:v>67.73</c:v>
                </c:pt>
                <c:pt idx="1331">
                  <c:v>67.48</c:v>
                </c:pt>
                <c:pt idx="1332">
                  <c:v>67.239999999999995</c:v>
                </c:pt>
                <c:pt idx="1333">
                  <c:v>67.239999999999995</c:v>
                </c:pt>
                <c:pt idx="1334">
                  <c:v>67.239999999999995</c:v>
                </c:pt>
                <c:pt idx="1335">
                  <c:v>67.239999999999995</c:v>
                </c:pt>
                <c:pt idx="1336">
                  <c:v>66.989999999999995</c:v>
                </c:pt>
                <c:pt idx="1337">
                  <c:v>66.5</c:v>
                </c:pt>
                <c:pt idx="1338">
                  <c:v>66.260000000000005</c:v>
                </c:pt>
                <c:pt idx="1339">
                  <c:v>66.02</c:v>
                </c:pt>
                <c:pt idx="1340">
                  <c:v>66.02</c:v>
                </c:pt>
                <c:pt idx="1341">
                  <c:v>66.02</c:v>
                </c:pt>
                <c:pt idx="1342">
                  <c:v>66.02</c:v>
                </c:pt>
                <c:pt idx="1343">
                  <c:v>66.02</c:v>
                </c:pt>
                <c:pt idx="1344">
                  <c:v>65.53</c:v>
                </c:pt>
                <c:pt idx="1345">
                  <c:v>65.28</c:v>
                </c:pt>
                <c:pt idx="1346">
                  <c:v>65.040000000000006</c:v>
                </c:pt>
                <c:pt idx="1347">
                  <c:v>65.040000000000006</c:v>
                </c:pt>
                <c:pt idx="1348">
                  <c:v>65.040000000000006</c:v>
                </c:pt>
                <c:pt idx="1349">
                  <c:v>65.040000000000006</c:v>
                </c:pt>
                <c:pt idx="1350">
                  <c:v>65.040000000000006</c:v>
                </c:pt>
                <c:pt idx="1351">
                  <c:v>64.06</c:v>
                </c:pt>
                <c:pt idx="1352">
                  <c:v>64.06</c:v>
                </c:pt>
                <c:pt idx="1353">
                  <c:v>64.06</c:v>
                </c:pt>
                <c:pt idx="1354">
                  <c:v>64.06</c:v>
                </c:pt>
                <c:pt idx="1355">
                  <c:v>64.06</c:v>
                </c:pt>
                <c:pt idx="1356">
                  <c:v>64.06</c:v>
                </c:pt>
                <c:pt idx="1357">
                  <c:v>64.06</c:v>
                </c:pt>
                <c:pt idx="1358">
                  <c:v>63.33</c:v>
                </c:pt>
                <c:pt idx="1359">
                  <c:v>63.08</c:v>
                </c:pt>
                <c:pt idx="1360">
                  <c:v>63.08</c:v>
                </c:pt>
                <c:pt idx="1361">
                  <c:v>63.08</c:v>
                </c:pt>
                <c:pt idx="1362">
                  <c:v>63.08</c:v>
                </c:pt>
                <c:pt idx="1363">
                  <c:v>63.08</c:v>
                </c:pt>
                <c:pt idx="1364">
                  <c:v>63.08</c:v>
                </c:pt>
                <c:pt idx="1365">
                  <c:v>63.08</c:v>
                </c:pt>
                <c:pt idx="1366">
                  <c:v>63.08</c:v>
                </c:pt>
                <c:pt idx="1367">
                  <c:v>62.59</c:v>
                </c:pt>
                <c:pt idx="1368">
                  <c:v>62.59</c:v>
                </c:pt>
                <c:pt idx="1369">
                  <c:v>62.59</c:v>
                </c:pt>
                <c:pt idx="1370">
                  <c:v>62.59</c:v>
                </c:pt>
                <c:pt idx="1371">
                  <c:v>62.59</c:v>
                </c:pt>
                <c:pt idx="1372">
                  <c:v>62.59</c:v>
                </c:pt>
                <c:pt idx="1373">
                  <c:v>62.59</c:v>
                </c:pt>
                <c:pt idx="1374">
                  <c:v>62.59</c:v>
                </c:pt>
                <c:pt idx="1375">
                  <c:v>62.59</c:v>
                </c:pt>
                <c:pt idx="1376">
                  <c:v>62.59</c:v>
                </c:pt>
                <c:pt idx="1377">
                  <c:v>62.59</c:v>
                </c:pt>
                <c:pt idx="1378">
                  <c:v>62.59</c:v>
                </c:pt>
                <c:pt idx="1379">
                  <c:v>62.59</c:v>
                </c:pt>
                <c:pt idx="1380">
                  <c:v>62.59</c:v>
                </c:pt>
                <c:pt idx="1381">
                  <c:v>62.59</c:v>
                </c:pt>
                <c:pt idx="1382">
                  <c:v>62.59</c:v>
                </c:pt>
                <c:pt idx="1383">
                  <c:v>62.59</c:v>
                </c:pt>
                <c:pt idx="1384">
                  <c:v>63.08</c:v>
                </c:pt>
                <c:pt idx="1385">
                  <c:v>63.08</c:v>
                </c:pt>
                <c:pt idx="1386">
                  <c:v>63.08</c:v>
                </c:pt>
                <c:pt idx="1387">
                  <c:v>63.08</c:v>
                </c:pt>
                <c:pt idx="1388">
                  <c:v>63.08</c:v>
                </c:pt>
                <c:pt idx="1389">
                  <c:v>63.08</c:v>
                </c:pt>
                <c:pt idx="1390">
                  <c:v>63.08</c:v>
                </c:pt>
                <c:pt idx="1391">
                  <c:v>63.08</c:v>
                </c:pt>
                <c:pt idx="1392">
                  <c:v>63.08</c:v>
                </c:pt>
                <c:pt idx="1393">
                  <c:v>63.08</c:v>
                </c:pt>
                <c:pt idx="1394">
                  <c:v>63.08</c:v>
                </c:pt>
                <c:pt idx="1395">
                  <c:v>63.08</c:v>
                </c:pt>
                <c:pt idx="1396">
                  <c:v>63.81</c:v>
                </c:pt>
                <c:pt idx="1397">
                  <c:v>63.81</c:v>
                </c:pt>
                <c:pt idx="1398">
                  <c:v>64.06</c:v>
                </c:pt>
                <c:pt idx="1399">
                  <c:v>64.06</c:v>
                </c:pt>
                <c:pt idx="1400">
                  <c:v>64.06</c:v>
                </c:pt>
                <c:pt idx="1401">
                  <c:v>64.55</c:v>
                </c:pt>
                <c:pt idx="1402">
                  <c:v>64.55</c:v>
                </c:pt>
                <c:pt idx="1403">
                  <c:v>64.55</c:v>
                </c:pt>
                <c:pt idx="1404">
                  <c:v>64.55</c:v>
                </c:pt>
                <c:pt idx="1405">
                  <c:v>64.55</c:v>
                </c:pt>
                <c:pt idx="1406">
                  <c:v>64.55</c:v>
                </c:pt>
                <c:pt idx="1407">
                  <c:v>64.55</c:v>
                </c:pt>
                <c:pt idx="1408">
                  <c:v>64.55</c:v>
                </c:pt>
                <c:pt idx="1409">
                  <c:v>65.040000000000006</c:v>
                </c:pt>
                <c:pt idx="1410">
                  <c:v>65.040000000000006</c:v>
                </c:pt>
                <c:pt idx="1411">
                  <c:v>65.040000000000006</c:v>
                </c:pt>
                <c:pt idx="1412">
                  <c:v>65.53</c:v>
                </c:pt>
                <c:pt idx="1413">
                  <c:v>66.02</c:v>
                </c:pt>
                <c:pt idx="1414">
                  <c:v>66.02</c:v>
                </c:pt>
                <c:pt idx="1415">
                  <c:v>66.02</c:v>
                </c:pt>
                <c:pt idx="1416">
                  <c:v>66.02</c:v>
                </c:pt>
                <c:pt idx="1417">
                  <c:v>66.5</c:v>
                </c:pt>
                <c:pt idx="1418">
                  <c:v>66.5</c:v>
                </c:pt>
                <c:pt idx="1419">
                  <c:v>66.75</c:v>
                </c:pt>
                <c:pt idx="1420">
                  <c:v>66.989999999999995</c:v>
                </c:pt>
                <c:pt idx="1421">
                  <c:v>66.989999999999995</c:v>
                </c:pt>
                <c:pt idx="1422">
                  <c:v>66.989999999999995</c:v>
                </c:pt>
                <c:pt idx="1423">
                  <c:v>67.48</c:v>
                </c:pt>
                <c:pt idx="1424">
                  <c:v>67.48</c:v>
                </c:pt>
                <c:pt idx="1425">
                  <c:v>67.97</c:v>
                </c:pt>
                <c:pt idx="1426">
                  <c:v>67.97</c:v>
                </c:pt>
                <c:pt idx="1427">
                  <c:v>68.95</c:v>
                </c:pt>
                <c:pt idx="1428">
                  <c:v>68.95</c:v>
                </c:pt>
                <c:pt idx="1429">
                  <c:v>68.459999999999994</c:v>
                </c:pt>
                <c:pt idx="1430">
                  <c:v>68.95</c:v>
                </c:pt>
                <c:pt idx="1431">
                  <c:v>69.19</c:v>
                </c:pt>
                <c:pt idx="1432">
                  <c:v>70.42</c:v>
                </c:pt>
                <c:pt idx="1433">
                  <c:v>70.42</c:v>
                </c:pt>
                <c:pt idx="1434">
                  <c:v>70.66</c:v>
                </c:pt>
                <c:pt idx="1435">
                  <c:v>70.66</c:v>
                </c:pt>
                <c:pt idx="1436">
                  <c:v>70.91</c:v>
                </c:pt>
                <c:pt idx="1437">
                  <c:v>71.39</c:v>
                </c:pt>
                <c:pt idx="1438">
                  <c:v>72.37</c:v>
                </c:pt>
                <c:pt idx="1439">
                  <c:v>72.37</c:v>
                </c:pt>
                <c:pt idx="1440">
                  <c:v>72.37</c:v>
                </c:pt>
                <c:pt idx="1441">
                  <c:v>72.86</c:v>
                </c:pt>
                <c:pt idx="1442">
                  <c:v>73.349999999999994</c:v>
                </c:pt>
                <c:pt idx="1443">
                  <c:v>73.84</c:v>
                </c:pt>
                <c:pt idx="1444">
                  <c:v>74.33</c:v>
                </c:pt>
                <c:pt idx="1445">
                  <c:v>74.33</c:v>
                </c:pt>
                <c:pt idx="1446">
                  <c:v>74.33</c:v>
                </c:pt>
                <c:pt idx="1447">
                  <c:v>74.569999999999993</c:v>
                </c:pt>
                <c:pt idx="1448">
                  <c:v>75.31</c:v>
                </c:pt>
                <c:pt idx="1449">
                  <c:v>76.53</c:v>
                </c:pt>
                <c:pt idx="1450">
                  <c:v>76.28</c:v>
                </c:pt>
                <c:pt idx="1451">
                  <c:v>76.28</c:v>
                </c:pt>
                <c:pt idx="1452">
                  <c:v>76.28</c:v>
                </c:pt>
                <c:pt idx="1453">
                  <c:v>76.28</c:v>
                </c:pt>
                <c:pt idx="1454">
                  <c:v>76.28</c:v>
                </c:pt>
                <c:pt idx="1455">
                  <c:v>76.28</c:v>
                </c:pt>
                <c:pt idx="1456">
                  <c:v>76.28</c:v>
                </c:pt>
                <c:pt idx="1457">
                  <c:v>78</c:v>
                </c:pt>
                <c:pt idx="1458">
                  <c:v>78.73</c:v>
                </c:pt>
                <c:pt idx="1459">
                  <c:v>79.22</c:v>
                </c:pt>
                <c:pt idx="1460">
                  <c:v>79.95</c:v>
                </c:pt>
                <c:pt idx="1461">
                  <c:v>79.95</c:v>
                </c:pt>
                <c:pt idx="1462">
                  <c:v>80.2</c:v>
                </c:pt>
                <c:pt idx="1463">
                  <c:v>80.69</c:v>
                </c:pt>
                <c:pt idx="1464">
                  <c:v>81.66</c:v>
                </c:pt>
                <c:pt idx="1465">
                  <c:v>81.66</c:v>
                </c:pt>
                <c:pt idx="1466">
                  <c:v>81.91</c:v>
                </c:pt>
                <c:pt idx="1467">
                  <c:v>82.15</c:v>
                </c:pt>
                <c:pt idx="1468">
                  <c:v>82.15</c:v>
                </c:pt>
                <c:pt idx="1469">
                  <c:v>83.62</c:v>
                </c:pt>
                <c:pt idx="1470">
                  <c:v>84.11</c:v>
                </c:pt>
                <c:pt idx="1471">
                  <c:v>85.09</c:v>
                </c:pt>
                <c:pt idx="1472">
                  <c:v>85.09</c:v>
                </c:pt>
                <c:pt idx="1473">
                  <c:v>85.09</c:v>
                </c:pt>
                <c:pt idx="1474">
                  <c:v>85.09</c:v>
                </c:pt>
                <c:pt idx="1475">
                  <c:v>85.09</c:v>
                </c:pt>
                <c:pt idx="1476">
                  <c:v>85.09</c:v>
                </c:pt>
                <c:pt idx="1477">
                  <c:v>85.09</c:v>
                </c:pt>
                <c:pt idx="1478">
                  <c:v>85.09</c:v>
                </c:pt>
                <c:pt idx="1479">
                  <c:v>85.58</c:v>
                </c:pt>
                <c:pt idx="1480">
                  <c:v>86.55</c:v>
                </c:pt>
                <c:pt idx="1481">
                  <c:v>88.02</c:v>
                </c:pt>
                <c:pt idx="1482">
                  <c:v>88.26</c:v>
                </c:pt>
                <c:pt idx="1483">
                  <c:v>88.26</c:v>
                </c:pt>
                <c:pt idx="1484">
                  <c:v>88.26</c:v>
                </c:pt>
                <c:pt idx="1485">
                  <c:v>88.26</c:v>
                </c:pt>
                <c:pt idx="1486">
                  <c:v>88.26</c:v>
                </c:pt>
                <c:pt idx="1487">
                  <c:v>88.26</c:v>
                </c:pt>
                <c:pt idx="1488">
                  <c:v>88.02</c:v>
                </c:pt>
                <c:pt idx="1489">
                  <c:v>88.51</c:v>
                </c:pt>
                <c:pt idx="1490">
                  <c:v>89.98</c:v>
                </c:pt>
                <c:pt idx="1491">
                  <c:v>90.47</c:v>
                </c:pt>
                <c:pt idx="1492">
                  <c:v>90.95</c:v>
                </c:pt>
                <c:pt idx="1493">
                  <c:v>90.95</c:v>
                </c:pt>
                <c:pt idx="1494">
                  <c:v>90.47</c:v>
                </c:pt>
                <c:pt idx="1495">
                  <c:v>90.47</c:v>
                </c:pt>
                <c:pt idx="1496">
                  <c:v>89.98</c:v>
                </c:pt>
                <c:pt idx="1497">
                  <c:v>89.98</c:v>
                </c:pt>
                <c:pt idx="1498">
                  <c:v>89</c:v>
                </c:pt>
                <c:pt idx="1499">
                  <c:v>88.02</c:v>
                </c:pt>
                <c:pt idx="1500">
                  <c:v>87.04</c:v>
                </c:pt>
                <c:pt idx="1501">
                  <c:v>87.04</c:v>
                </c:pt>
                <c:pt idx="1502">
                  <c:v>87.04</c:v>
                </c:pt>
                <c:pt idx="1503">
                  <c:v>87.04</c:v>
                </c:pt>
                <c:pt idx="1504">
                  <c:v>87.04</c:v>
                </c:pt>
                <c:pt idx="1505">
                  <c:v>86.8</c:v>
                </c:pt>
                <c:pt idx="1506">
                  <c:v>86.55</c:v>
                </c:pt>
                <c:pt idx="1507">
                  <c:v>86.55</c:v>
                </c:pt>
                <c:pt idx="1508">
                  <c:v>86.55</c:v>
                </c:pt>
                <c:pt idx="1509">
                  <c:v>87.53</c:v>
                </c:pt>
                <c:pt idx="1510">
                  <c:v>88.02</c:v>
                </c:pt>
                <c:pt idx="1511">
                  <c:v>89</c:v>
                </c:pt>
                <c:pt idx="1512">
                  <c:v>90.47</c:v>
                </c:pt>
                <c:pt idx="1513">
                  <c:v>90.47</c:v>
                </c:pt>
                <c:pt idx="1514">
                  <c:v>90.95</c:v>
                </c:pt>
                <c:pt idx="1515">
                  <c:v>90.95</c:v>
                </c:pt>
                <c:pt idx="1516">
                  <c:v>91.44</c:v>
                </c:pt>
                <c:pt idx="1517">
                  <c:v>91.44</c:v>
                </c:pt>
                <c:pt idx="1518">
                  <c:v>92.42</c:v>
                </c:pt>
                <c:pt idx="1519">
                  <c:v>92.91</c:v>
                </c:pt>
                <c:pt idx="1520">
                  <c:v>94.38</c:v>
                </c:pt>
                <c:pt idx="1521">
                  <c:v>94.87</c:v>
                </c:pt>
                <c:pt idx="1522">
                  <c:v>96.33</c:v>
                </c:pt>
                <c:pt idx="1523">
                  <c:v>97.56</c:v>
                </c:pt>
                <c:pt idx="1524">
                  <c:v>97.8</c:v>
                </c:pt>
                <c:pt idx="1525">
                  <c:v>97.8</c:v>
                </c:pt>
                <c:pt idx="1526">
                  <c:v>97.31</c:v>
                </c:pt>
                <c:pt idx="1527">
                  <c:v>97.31</c:v>
                </c:pt>
                <c:pt idx="1528">
                  <c:v>97.31</c:v>
                </c:pt>
                <c:pt idx="1529">
                  <c:v>97.31</c:v>
                </c:pt>
                <c:pt idx="1530">
                  <c:v>97.8</c:v>
                </c:pt>
                <c:pt idx="1531">
                  <c:v>98.29</c:v>
                </c:pt>
                <c:pt idx="1532">
                  <c:v>99.27</c:v>
                </c:pt>
                <c:pt idx="1533">
                  <c:v>100.73</c:v>
                </c:pt>
                <c:pt idx="1534">
                  <c:v>100.73</c:v>
                </c:pt>
                <c:pt idx="1535">
                  <c:v>101.71</c:v>
                </c:pt>
                <c:pt idx="1536">
                  <c:v>101.22</c:v>
                </c:pt>
                <c:pt idx="1537">
                  <c:v>101.22</c:v>
                </c:pt>
                <c:pt idx="1538">
                  <c:v>101.71</c:v>
                </c:pt>
                <c:pt idx="1539">
                  <c:v>101.71</c:v>
                </c:pt>
                <c:pt idx="1540">
                  <c:v>101.71</c:v>
                </c:pt>
                <c:pt idx="1541">
                  <c:v>102.69</c:v>
                </c:pt>
                <c:pt idx="1542">
                  <c:v>104.16</c:v>
                </c:pt>
                <c:pt idx="1543">
                  <c:v>104.65</c:v>
                </c:pt>
                <c:pt idx="1544">
                  <c:v>104.89</c:v>
                </c:pt>
                <c:pt idx="1545">
                  <c:v>105.13</c:v>
                </c:pt>
                <c:pt idx="1546">
                  <c:v>105.13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199.95725390371391</c:v>
                </c:pt>
                <c:pt idx="1">
                  <c:v>199.93077872711339</c:v>
                </c:pt>
                <c:pt idx="2">
                  <c:v>199.89263996431089</c:v>
                </c:pt>
                <c:pt idx="3">
                  <c:v>199.8524259212347</c:v>
                </c:pt>
                <c:pt idx="4">
                  <c:v>199.80500138945439</c:v>
                </c:pt>
                <c:pt idx="5">
                  <c:v>199.75027932487501</c:v>
                </c:pt>
                <c:pt idx="6">
                  <c:v>199.68803781069721</c:v>
                </c:pt>
                <c:pt idx="7">
                  <c:v>199.61948635528091</c:v>
                </c:pt>
                <c:pt idx="8">
                  <c:v>199.54288865294939</c:v>
                </c:pt>
                <c:pt idx="9">
                  <c:v>199.45338438728729</c:v>
                </c:pt>
                <c:pt idx="10">
                  <c:v>199.3631203513786</c:v>
                </c:pt>
                <c:pt idx="11">
                  <c:v>199.26679044173309</c:v>
                </c:pt>
                <c:pt idx="12">
                  <c:v>199.1646239525773</c:v>
                </c:pt>
                <c:pt idx="13">
                  <c:v>199.05539615184651</c:v>
                </c:pt>
                <c:pt idx="14">
                  <c:v>198.93809721047671</c:v>
                </c:pt>
                <c:pt idx="15">
                  <c:v>198.81300482187851</c:v>
                </c:pt>
                <c:pt idx="16">
                  <c:v>198.66915303269531</c:v>
                </c:pt>
                <c:pt idx="17">
                  <c:v>198.53142375849609</c:v>
                </c:pt>
                <c:pt idx="18">
                  <c:v>198.38885311709939</c:v>
                </c:pt>
                <c:pt idx="19">
                  <c:v>198.23729470211291</c:v>
                </c:pt>
                <c:pt idx="20">
                  <c:v>198.08038621038779</c:v>
                </c:pt>
                <c:pt idx="21">
                  <c:v>197.91827297526581</c:v>
                </c:pt>
                <c:pt idx="22">
                  <c:v>197.74763819049619</c:v>
                </c:pt>
                <c:pt idx="23">
                  <c:v>197.57121746089561</c:v>
                </c:pt>
                <c:pt idx="24">
                  <c:v>197.36568070776801</c:v>
                </c:pt>
                <c:pt idx="25">
                  <c:v>197.17475440832021</c:v>
                </c:pt>
                <c:pt idx="26">
                  <c:v>196.97984527754659</c:v>
                </c:pt>
                <c:pt idx="27">
                  <c:v>196.77867094011901</c:v>
                </c:pt>
                <c:pt idx="28">
                  <c:v>196.56610266338041</c:v>
                </c:pt>
                <c:pt idx="29">
                  <c:v>196.35231352820929</c:v>
                </c:pt>
                <c:pt idx="30">
                  <c:v>196.12961551312401</c:v>
                </c:pt>
                <c:pt idx="31">
                  <c:v>195.9071966073823</c:v>
                </c:pt>
                <c:pt idx="32">
                  <c:v>195.6442087976483</c:v>
                </c:pt>
                <c:pt idx="33">
                  <c:v>195.40019267673671</c:v>
                </c:pt>
                <c:pt idx="34">
                  <c:v>195.15297583783021</c:v>
                </c:pt>
                <c:pt idx="35">
                  <c:v>194.90173581383161</c:v>
                </c:pt>
                <c:pt idx="36">
                  <c:v>194.64240580553189</c:v>
                </c:pt>
                <c:pt idx="37">
                  <c:v>194.37707178912319</c:v>
                </c:pt>
                <c:pt idx="38">
                  <c:v>194.1046239451322</c:v>
                </c:pt>
                <c:pt idx="39">
                  <c:v>193.82734604913639</c:v>
                </c:pt>
                <c:pt idx="40">
                  <c:v>193.54187362386261</c:v>
                </c:pt>
                <c:pt idx="41">
                  <c:v>193.21601536002399</c:v>
                </c:pt>
                <c:pt idx="42">
                  <c:v>192.9204293200153</c:v>
                </c:pt>
                <c:pt idx="43">
                  <c:v>192.61662412108541</c:v>
                </c:pt>
                <c:pt idx="44">
                  <c:v>192.3095288703218</c:v>
                </c:pt>
                <c:pt idx="45">
                  <c:v>192.0018801619124</c:v>
                </c:pt>
                <c:pt idx="46">
                  <c:v>191.68745483403049</c:v>
                </c:pt>
                <c:pt idx="47">
                  <c:v>191.35838646038329</c:v>
                </c:pt>
                <c:pt idx="48">
                  <c:v>190.98861806563161</c:v>
                </c:pt>
                <c:pt idx="49">
                  <c:v>190.6585554948083</c:v>
                </c:pt>
                <c:pt idx="50">
                  <c:v>190.31627238865511</c:v>
                </c:pt>
                <c:pt idx="51">
                  <c:v>189.97286236472229</c:v>
                </c:pt>
                <c:pt idx="52">
                  <c:v>189.6156641295415</c:v>
                </c:pt>
                <c:pt idx="53">
                  <c:v>189.26462884832421</c:v>
                </c:pt>
                <c:pt idx="54">
                  <c:v>188.90118328905089</c:v>
                </c:pt>
                <c:pt idx="55">
                  <c:v>188.53408098115139</c:v>
                </c:pt>
                <c:pt idx="56">
                  <c:v>188.1162070525267</c:v>
                </c:pt>
                <c:pt idx="57">
                  <c:v>187.74135641661371</c:v>
                </c:pt>
                <c:pt idx="58">
                  <c:v>187.35684857881171</c:v>
                </c:pt>
                <c:pt idx="59">
                  <c:v>186.97229914520091</c:v>
                </c:pt>
                <c:pt idx="60">
                  <c:v>186.57976282486979</c:v>
                </c:pt>
                <c:pt idx="61">
                  <c:v>186.1823988051222</c:v>
                </c:pt>
                <c:pt idx="62">
                  <c:v>185.73604084018041</c:v>
                </c:pt>
                <c:pt idx="63">
                  <c:v>185.32546403640171</c:v>
                </c:pt>
                <c:pt idx="64">
                  <c:v>184.91023990216499</c:v>
                </c:pt>
                <c:pt idx="65">
                  <c:v>184.50396535795809</c:v>
                </c:pt>
                <c:pt idx="66">
                  <c:v>184.08823772433979</c:v>
                </c:pt>
                <c:pt idx="67">
                  <c:v>183.6527071962276</c:v>
                </c:pt>
                <c:pt idx="68">
                  <c:v>183.23358125877849</c:v>
                </c:pt>
                <c:pt idx="69">
                  <c:v>182.79272002797501</c:v>
                </c:pt>
                <c:pt idx="70">
                  <c:v>182.30642087198771</c:v>
                </c:pt>
                <c:pt idx="71">
                  <c:v>181.86373785579909</c:v>
                </c:pt>
                <c:pt idx="72">
                  <c:v>181.40971653754281</c:v>
                </c:pt>
                <c:pt idx="73">
                  <c:v>180.95881101793461</c:v>
                </c:pt>
                <c:pt idx="74">
                  <c:v>180.5021325005591</c:v>
                </c:pt>
                <c:pt idx="75">
                  <c:v>180.05466461605809</c:v>
                </c:pt>
                <c:pt idx="76">
                  <c:v>179.5885480576809</c:v>
                </c:pt>
                <c:pt idx="77">
                  <c:v>179.06921140665281</c:v>
                </c:pt>
                <c:pt idx="78">
                  <c:v>178.60075346106029</c:v>
                </c:pt>
                <c:pt idx="79">
                  <c:v>178.13454930840871</c:v>
                </c:pt>
                <c:pt idx="80">
                  <c:v>177.65345951927779</c:v>
                </c:pt>
                <c:pt idx="81">
                  <c:v>177.17276488317219</c:v>
                </c:pt>
                <c:pt idx="82">
                  <c:v>176.69847841675161</c:v>
                </c:pt>
                <c:pt idx="83">
                  <c:v>176.2112006517066</c:v>
                </c:pt>
                <c:pt idx="84">
                  <c:v>175.72072598372989</c:v>
                </c:pt>
                <c:pt idx="85">
                  <c:v>175.16690915130761</c:v>
                </c:pt>
                <c:pt idx="86">
                  <c:v>174.6637140177682</c:v>
                </c:pt>
                <c:pt idx="87">
                  <c:v>174.17172019735901</c:v>
                </c:pt>
                <c:pt idx="88">
                  <c:v>173.65645651142839</c:v>
                </c:pt>
                <c:pt idx="89">
                  <c:v>173.166940123248</c:v>
                </c:pt>
                <c:pt idx="90">
                  <c:v>172.65843708551171</c:v>
                </c:pt>
                <c:pt idx="91">
                  <c:v>172.13676136446551</c:v>
                </c:pt>
                <c:pt idx="92">
                  <c:v>171.564500193691</c:v>
                </c:pt>
                <c:pt idx="93">
                  <c:v>171.05194056745691</c:v>
                </c:pt>
                <c:pt idx="94">
                  <c:v>170.53897215256029</c:v>
                </c:pt>
                <c:pt idx="95">
                  <c:v>170.01332920830981</c:v>
                </c:pt>
                <c:pt idx="96">
                  <c:v>169.4938513997154</c:v>
                </c:pt>
                <c:pt idx="97">
                  <c:v>168.96789336288211</c:v>
                </c:pt>
                <c:pt idx="98">
                  <c:v>168.4524783586692</c:v>
                </c:pt>
                <c:pt idx="99">
                  <c:v>167.84713024798421</c:v>
                </c:pt>
                <c:pt idx="100">
                  <c:v>167.32341031242461</c:v>
                </c:pt>
                <c:pt idx="101">
                  <c:v>166.79363557677729</c:v>
                </c:pt>
                <c:pt idx="102">
                  <c:v>166.25777651304719</c:v>
                </c:pt>
                <c:pt idx="103">
                  <c:v>165.71975887569701</c:v>
                </c:pt>
                <c:pt idx="104">
                  <c:v>165.17185132484471</c:v>
                </c:pt>
                <c:pt idx="105">
                  <c:v>164.63987182573371</c:v>
                </c:pt>
                <c:pt idx="106">
                  <c:v>164.033730426251</c:v>
                </c:pt>
                <c:pt idx="107">
                  <c:v>163.49441756258059</c:v>
                </c:pt>
                <c:pt idx="108">
                  <c:v>162.93614484916219</c:v>
                </c:pt>
                <c:pt idx="109">
                  <c:v>162.40761702125971</c:v>
                </c:pt>
                <c:pt idx="110">
                  <c:v>161.85142043484791</c:v>
                </c:pt>
                <c:pt idx="111">
                  <c:v>161.30965358734039</c:v>
                </c:pt>
                <c:pt idx="112">
                  <c:v>160.75587860034059</c:v>
                </c:pt>
                <c:pt idx="113">
                  <c:v>160.13874213582619</c:v>
                </c:pt>
                <c:pt idx="114">
                  <c:v>159.58981509982129</c:v>
                </c:pt>
                <c:pt idx="115">
                  <c:v>159.0380299969863</c:v>
                </c:pt>
                <c:pt idx="116">
                  <c:v>158.47667793372389</c:v>
                </c:pt>
                <c:pt idx="117">
                  <c:v>157.9280931484513</c:v>
                </c:pt>
                <c:pt idx="118">
                  <c:v>157.37916098586649</c:v>
                </c:pt>
                <c:pt idx="119">
                  <c:v>156.84104692087169</c:v>
                </c:pt>
                <c:pt idx="120">
                  <c:v>156.21525895040281</c:v>
                </c:pt>
                <c:pt idx="121">
                  <c:v>155.66102827284729</c:v>
                </c:pt>
                <c:pt idx="122">
                  <c:v>155.11551742973549</c:v>
                </c:pt>
                <c:pt idx="123">
                  <c:v>154.55433697881401</c:v>
                </c:pt>
                <c:pt idx="124">
                  <c:v>153.9866121037806</c:v>
                </c:pt>
                <c:pt idx="125">
                  <c:v>153.4459390868488</c:v>
                </c:pt>
                <c:pt idx="126">
                  <c:v>152.8873465331192</c:v>
                </c:pt>
                <c:pt idx="127">
                  <c:v>152.27323738858041</c:v>
                </c:pt>
                <c:pt idx="128">
                  <c:v>151.73354701395661</c:v>
                </c:pt>
                <c:pt idx="129">
                  <c:v>151.1853978774671</c:v>
                </c:pt>
                <c:pt idx="130">
                  <c:v>150.63335049099601</c:v>
                </c:pt>
                <c:pt idx="131">
                  <c:v>150.09305598490849</c:v>
                </c:pt>
                <c:pt idx="132">
                  <c:v>149.5290313355774</c:v>
                </c:pt>
                <c:pt idx="133">
                  <c:v>148.9213945806585</c:v>
                </c:pt>
                <c:pt idx="134">
                  <c:v>148.3724982465688</c:v>
                </c:pt>
                <c:pt idx="135">
                  <c:v>147.83125326028039</c:v>
                </c:pt>
                <c:pt idx="136">
                  <c:v>147.28009017270949</c:v>
                </c:pt>
                <c:pt idx="137">
                  <c:v>146.73889546225681</c:v>
                </c:pt>
                <c:pt idx="138">
                  <c:v>146.20339469072991</c:v>
                </c:pt>
                <c:pt idx="139">
                  <c:v>145.64462343497769</c:v>
                </c:pt>
                <c:pt idx="140">
                  <c:v>145.0505643549327</c:v>
                </c:pt>
                <c:pt idx="141">
                  <c:v>144.51508293586849</c:v>
                </c:pt>
                <c:pt idx="142">
                  <c:v>143.9810982272858</c:v>
                </c:pt>
                <c:pt idx="143">
                  <c:v>143.43790165261311</c:v>
                </c:pt>
                <c:pt idx="144">
                  <c:v>142.8987257193296</c:v>
                </c:pt>
                <c:pt idx="145">
                  <c:v>142.37433010354931</c:v>
                </c:pt>
                <c:pt idx="146">
                  <c:v>141.7874242868059</c:v>
                </c:pt>
                <c:pt idx="147">
                  <c:v>141.2605929982947</c:v>
                </c:pt>
                <c:pt idx="148">
                  <c:v>140.738023245346</c:v>
                </c:pt>
                <c:pt idx="149">
                  <c:v>140.2133502477196</c:v>
                </c:pt>
                <c:pt idx="150">
                  <c:v>139.6951191998098</c:v>
                </c:pt>
                <c:pt idx="151">
                  <c:v>139.17273847811731</c:v>
                </c:pt>
                <c:pt idx="152">
                  <c:v>138.59647348037041</c:v>
                </c:pt>
                <c:pt idx="153">
                  <c:v>138.0773726077804</c:v>
                </c:pt>
                <c:pt idx="154">
                  <c:v>137.57740876560169</c:v>
                </c:pt>
                <c:pt idx="155">
                  <c:v>137.06963214530469</c:v>
                </c:pt>
                <c:pt idx="156">
                  <c:v>136.55029336841881</c:v>
                </c:pt>
                <c:pt idx="157">
                  <c:v>136.05016188185041</c:v>
                </c:pt>
                <c:pt idx="158">
                  <c:v>135.54476675097641</c:v>
                </c:pt>
                <c:pt idx="159">
                  <c:v>134.98804163757941</c:v>
                </c:pt>
                <c:pt idx="160">
                  <c:v>134.49304557754539</c:v>
                </c:pt>
                <c:pt idx="161">
                  <c:v>134.00515380019351</c:v>
                </c:pt>
                <c:pt idx="162">
                  <c:v>133.5164322639979</c:v>
                </c:pt>
                <c:pt idx="163">
                  <c:v>133.02503301902431</c:v>
                </c:pt>
                <c:pt idx="164">
                  <c:v>132.54683633204229</c:v>
                </c:pt>
                <c:pt idx="165">
                  <c:v>132.07588991814279</c:v>
                </c:pt>
                <c:pt idx="166">
                  <c:v>131.6082918316871</c:v>
                </c:pt>
                <c:pt idx="167">
                  <c:v>131.0585125732899</c:v>
                </c:pt>
                <c:pt idx="168">
                  <c:v>130.60983380586731</c:v>
                </c:pt>
                <c:pt idx="169">
                  <c:v>130.13461704530749</c:v>
                </c:pt>
                <c:pt idx="170">
                  <c:v>129.67818704352811</c:v>
                </c:pt>
                <c:pt idx="171">
                  <c:v>129.22358015527811</c:v>
                </c:pt>
                <c:pt idx="172">
                  <c:v>128.7711370766267</c:v>
                </c:pt>
                <c:pt idx="173">
                  <c:v>128.31901731755241</c:v>
                </c:pt>
                <c:pt idx="174">
                  <c:v>127.87825819366211</c:v>
                </c:pt>
                <c:pt idx="175">
                  <c:v>127.3864568487238</c:v>
                </c:pt>
                <c:pt idx="176">
                  <c:v>126.94732823608349</c:v>
                </c:pt>
                <c:pt idx="177">
                  <c:v>126.5194027155747</c:v>
                </c:pt>
                <c:pt idx="178">
                  <c:v>126.0958044681006</c:v>
                </c:pt>
                <c:pt idx="179">
                  <c:v>125.6867319420227</c:v>
                </c:pt>
                <c:pt idx="180">
                  <c:v>125.26660438222019</c:v>
                </c:pt>
                <c:pt idx="181">
                  <c:v>124.7995087903444</c:v>
                </c:pt>
                <c:pt idx="182">
                  <c:v>124.3940905866538</c:v>
                </c:pt>
                <c:pt idx="183">
                  <c:v>123.9784464397749</c:v>
                </c:pt>
                <c:pt idx="184">
                  <c:v>123.5792188204169</c:v>
                </c:pt>
                <c:pt idx="185">
                  <c:v>123.19111416491189</c:v>
                </c:pt>
                <c:pt idx="186">
                  <c:v>122.81078923261551</c:v>
                </c:pt>
                <c:pt idx="187">
                  <c:v>122.42586657578551</c:v>
                </c:pt>
                <c:pt idx="188">
                  <c:v>122.00154863988929</c:v>
                </c:pt>
                <c:pt idx="189">
                  <c:v>121.6271059632391</c:v>
                </c:pt>
                <c:pt idx="190">
                  <c:v>121.25481103586129</c:v>
                </c:pt>
                <c:pt idx="191">
                  <c:v>120.90527837055301</c:v>
                </c:pt>
                <c:pt idx="192">
                  <c:v>120.53016042862519</c:v>
                </c:pt>
                <c:pt idx="193">
                  <c:v>120.1906469534389</c:v>
                </c:pt>
                <c:pt idx="194">
                  <c:v>119.83918270163031</c:v>
                </c:pt>
                <c:pt idx="195">
                  <c:v>119.45587579692921</c:v>
                </c:pt>
                <c:pt idx="196">
                  <c:v>119.1131959754852</c:v>
                </c:pt>
                <c:pt idx="197">
                  <c:v>118.78945531002761</c:v>
                </c:pt>
                <c:pt idx="198">
                  <c:v>118.4683210208085</c:v>
                </c:pt>
                <c:pt idx="199">
                  <c:v>118.1499822365886</c:v>
                </c:pt>
                <c:pt idx="200">
                  <c:v>117.8004559092479</c:v>
                </c:pt>
                <c:pt idx="201">
                  <c:v>117.48887865510061</c:v>
                </c:pt>
                <c:pt idx="202">
                  <c:v>117.190362405599</c:v>
                </c:pt>
                <c:pt idx="203">
                  <c:v>116.8998074319978</c:v>
                </c:pt>
                <c:pt idx="204">
                  <c:v>116.6112160318102</c:v>
                </c:pt>
                <c:pt idx="205">
                  <c:v>116.3225983736661</c:v>
                </c:pt>
                <c:pt idx="206">
                  <c:v>116.00855013802079</c:v>
                </c:pt>
                <c:pt idx="207">
                  <c:v>115.7347642673392</c:v>
                </c:pt>
                <c:pt idx="208">
                  <c:v>115.4658140366822</c:v>
                </c:pt>
                <c:pt idx="209">
                  <c:v>115.212379126077</c:v>
                </c:pt>
                <c:pt idx="210">
                  <c:v>114.94620039727501</c:v>
                </c:pt>
                <c:pt idx="211">
                  <c:v>114.70255768812611</c:v>
                </c:pt>
                <c:pt idx="212">
                  <c:v>114.4559112439982</c:v>
                </c:pt>
                <c:pt idx="213">
                  <c:v>114.18627014112499</c:v>
                </c:pt>
                <c:pt idx="214">
                  <c:v>113.9632400166054</c:v>
                </c:pt>
                <c:pt idx="215">
                  <c:v>113.7370583167191</c:v>
                </c:pt>
                <c:pt idx="216">
                  <c:v>113.5198567886027</c:v>
                </c:pt>
                <c:pt idx="217">
                  <c:v>113.30300648988189</c:v>
                </c:pt>
                <c:pt idx="218">
                  <c:v>113.10091539511561</c:v>
                </c:pt>
                <c:pt idx="219">
                  <c:v>112.90183367533901</c:v>
                </c:pt>
                <c:pt idx="220">
                  <c:v>112.7068355917999</c:v>
                </c:pt>
                <c:pt idx="221">
                  <c:v>112.52513464847701</c:v>
                </c:pt>
                <c:pt idx="222">
                  <c:v>112.3267189857403</c:v>
                </c:pt>
                <c:pt idx="223">
                  <c:v>112.1540082680426</c:v>
                </c:pt>
                <c:pt idx="224">
                  <c:v>111.9858139325177</c:v>
                </c:pt>
                <c:pt idx="225">
                  <c:v>111.8262216002686</c:v>
                </c:pt>
                <c:pt idx="226">
                  <c:v>111.6706501456883</c:v>
                </c:pt>
                <c:pt idx="227">
                  <c:v>111.52600511545511</c:v>
                </c:pt>
                <c:pt idx="228">
                  <c:v>111.3712661577576</c:v>
                </c:pt>
                <c:pt idx="229">
                  <c:v>111.2387619238572</c:v>
                </c:pt>
                <c:pt idx="230">
                  <c:v>111.1129021822008</c:v>
                </c:pt>
                <c:pt idx="231">
                  <c:v>110.9965182441626</c:v>
                </c:pt>
                <c:pt idx="232">
                  <c:v>110.8825029862014</c:v>
                </c:pt>
                <c:pt idx="233">
                  <c:v>110.77909547060391</c:v>
                </c:pt>
                <c:pt idx="234">
                  <c:v>110.6789729478277</c:v>
                </c:pt>
                <c:pt idx="235">
                  <c:v>110.5871244267058</c:v>
                </c:pt>
                <c:pt idx="236">
                  <c:v>110.488947315245</c:v>
                </c:pt>
                <c:pt idx="237">
                  <c:v>110.4132526578455</c:v>
                </c:pt>
                <c:pt idx="238">
                  <c:v>110.3416779986087</c:v>
                </c:pt>
                <c:pt idx="239">
                  <c:v>110.2753878910013</c:v>
                </c:pt>
                <c:pt idx="240">
                  <c:v>110.2182026753696</c:v>
                </c:pt>
                <c:pt idx="241">
                  <c:v>110.1670754266633</c:v>
                </c:pt>
                <c:pt idx="242">
                  <c:v>110.123084894757</c:v>
                </c:pt>
                <c:pt idx="243">
                  <c:v>110.08167878342979</c:v>
                </c:pt>
                <c:pt idx="244">
                  <c:v>110.0509493340689</c:v>
                </c:pt>
                <c:pt idx="245">
                  <c:v>110.0283067577879</c:v>
                </c:pt>
                <c:pt idx="246">
                  <c:v>110.01216434463031</c:v>
                </c:pt>
                <c:pt idx="247">
                  <c:v>110.0026894335748</c:v>
                </c:pt>
                <c:pt idx="248">
                  <c:v>110.00005317838369</c:v>
                </c:pt>
                <c:pt idx="249">
                  <c:v>110.0044452969228</c:v>
                </c:pt>
                <c:pt idx="250">
                  <c:v>110.0154152214873</c:v>
                </c:pt>
                <c:pt idx="251">
                  <c:v>110.03333699293469</c:v>
                </c:pt>
                <c:pt idx="252">
                  <c:v>110.06144823307341</c:v>
                </c:pt>
                <c:pt idx="253">
                  <c:v>110.094107077422</c:v>
                </c:pt>
                <c:pt idx="254">
                  <c:v>110.1326612512413</c:v>
                </c:pt>
                <c:pt idx="255">
                  <c:v>110.1781999867536</c:v>
                </c:pt>
                <c:pt idx="256">
                  <c:v>110.2320302173549</c:v>
                </c:pt>
                <c:pt idx="257">
                  <c:v>110.2921607202491</c:v>
                </c:pt>
                <c:pt idx="258">
                  <c:v>110.358050803319</c:v>
                </c:pt>
                <c:pt idx="259">
                  <c:v>110.4299908651228</c:v>
                </c:pt>
                <c:pt idx="260">
                  <c:v>110.5182860269569</c:v>
                </c:pt>
                <c:pt idx="261">
                  <c:v>110.60701883333159</c:v>
                </c:pt>
                <c:pt idx="262">
                  <c:v>110.7011290099186</c:v>
                </c:pt>
                <c:pt idx="263">
                  <c:v>110.8044955827377</c:v>
                </c:pt>
                <c:pt idx="264">
                  <c:v>110.9095059524674</c:v>
                </c:pt>
                <c:pt idx="265">
                  <c:v>111.0242255158704</c:v>
                </c:pt>
                <c:pt idx="266">
                  <c:v>111.1451575849117</c:v>
                </c:pt>
                <c:pt idx="267">
                  <c:v>111.2716842925246</c:v>
                </c:pt>
                <c:pt idx="268">
                  <c:v>111.42317355127381</c:v>
                </c:pt>
                <c:pt idx="269">
                  <c:v>111.5659622293465</c:v>
                </c:pt>
                <c:pt idx="270">
                  <c:v>111.7129876155953</c:v>
                </c:pt>
                <c:pt idx="271">
                  <c:v>111.8678228834127</c:v>
                </c:pt>
                <c:pt idx="272">
                  <c:v>112.0265011700299</c:v>
                </c:pt>
                <c:pt idx="273">
                  <c:v>112.19356901240199</c:v>
                </c:pt>
                <c:pt idx="274">
                  <c:v>112.3692374865041</c:v>
                </c:pt>
                <c:pt idx="275">
                  <c:v>112.5723521551525</c:v>
                </c:pt>
                <c:pt idx="276">
                  <c:v>112.7611113531056</c:v>
                </c:pt>
                <c:pt idx="277">
                  <c:v>112.95229743704991</c:v>
                </c:pt>
                <c:pt idx="278">
                  <c:v>113.1546151958523</c:v>
                </c:pt>
                <c:pt idx="279">
                  <c:v>113.3634294053366</c:v>
                </c:pt>
                <c:pt idx="280">
                  <c:v>113.5751222688116</c:v>
                </c:pt>
                <c:pt idx="281">
                  <c:v>113.7921351680757</c:v>
                </c:pt>
                <c:pt idx="282">
                  <c:v>114.01983472931271</c:v>
                </c:pt>
                <c:pt idx="283">
                  <c:v>114.2519724518253</c:v>
                </c:pt>
                <c:pt idx="284">
                  <c:v>114.5196465476548</c:v>
                </c:pt>
                <c:pt idx="285">
                  <c:v>114.7658755010377</c:v>
                </c:pt>
                <c:pt idx="286">
                  <c:v>115.0151446596772</c:v>
                </c:pt>
                <c:pt idx="287">
                  <c:v>115.2745944060282</c:v>
                </c:pt>
                <c:pt idx="288">
                  <c:v>115.54018932350139</c:v>
                </c:pt>
                <c:pt idx="289">
                  <c:v>115.80637720309581</c:v>
                </c:pt>
                <c:pt idx="290">
                  <c:v>116.07945680692499</c:v>
                </c:pt>
                <c:pt idx="291">
                  <c:v>116.39059187204801</c:v>
                </c:pt>
                <c:pt idx="292">
                  <c:v>116.6830017293198</c:v>
                </c:pt>
                <c:pt idx="293">
                  <c:v>116.9706278904621</c:v>
                </c:pt>
                <c:pt idx="294">
                  <c:v>117.2674476451641</c:v>
                </c:pt>
                <c:pt idx="295">
                  <c:v>117.5723595028869</c:v>
                </c:pt>
                <c:pt idx="296">
                  <c:v>117.8778979611678</c:v>
                </c:pt>
                <c:pt idx="297">
                  <c:v>118.231571266605</c:v>
                </c:pt>
                <c:pt idx="298">
                  <c:v>118.56184242099189</c:v>
                </c:pt>
                <c:pt idx="299">
                  <c:v>118.88719802796039</c:v>
                </c:pt>
                <c:pt idx="300">
                  <c:v>119.2152621948286</c:v>
                </c:pt>
                <c:pt idx="301">
                  <c:v>119.55824574342449</c:v>
                </c:pt>
                <c:pt idx="302">
                  <c:v>119.9109413531161</c:v>
                </c:pt>
                <c:pt idx="303">
                  <c:v>120.2521028237817</c:v>
                </c:pt>
                <c:pt idx="304">
                  <c:v>120.6040641685058</c:v>
                </c:pt>
                <c:pt idx="305">
                  <c:v>121.012621427196</c:v>
                </c:pt>
                <c:pt idx="306">
                  <c:v>121.3755225590491</c:v>
                </c:pt>
                <c:pt idx="307">
                  <c:v>121.7464730013688</c:v>
                </c:pt>
                <c:pt idx="308">
                  <c:v>122.1194282024812</c:v>
                </c:pt>
                <c:pt idx="309">
                  <c:v>122.5082367228342</c:v>
                </c:pt>
                <c:pt idx="310">
                  <c:v>122.8910892086829</c:v>
                </c:pt>
                <c:pt idx="311">
                  <c:v>123.2787512910494</c:v>
                </c:pt>
                <c:pt idx="312">
                  <c:v>123.7227414818088</c:v>
                </c:pt>
                <c:pt idx="313">
                  <c:v>124.115518367985</c:v>
                </c:pt>
                <c:pt idx="314">
                  <c:v>124.5309423234297</c:v>
                </c:pt>
                <c:pt idx="315">
                  <c:v>124.93454089171669</c:v>
                </c:pt>
                <c:pt idx="316">
                  <c:v>125.345882314988</c:v>
                </c:pt>
                <c:pt idx="317">
                  <c:v>125.7668430485338</c:v>
                </c:pt>
                <c:pt idx="318">
                  <c:v>126.19394871981839</c:v>
                </c:pt>
                <c:pt idx="319">
                  <c:v>126.66380503466939</c:v>
                </c:pt>
                <c:pt idx="320">
                  <c:v>127.1036303095507</c:v>
                </c:pt>
                <c:pt idx="321">
                  <c:v>127.5389749004991</c:v>
                </c:pt>
                <c:pt idx="322">
                  <c:v>127.9730140525439</c:v>
                </c:pt>
                <c:pt idx="323">
                  <c:v>128.4182981889102</c:v>
                </c:pt>
                <c:pt idx="324">
                  <c:v>128.8639551129782</c:v>
                </c:pt>
                <c:pt idx="325">
                  <c:v>129.3191112279014</c:v>
                </c:pt>
                <c:pt idx="326">
                  <c:v>129.82832498019451</c:v>
                </c:pt>
                <c:pt idx="327">
                  <c:v>130.2897386319213</c:v>
                </c:pt>
                <c:pt idx="328">
                  <c:v>130.7662764188205</c:v>
                </c:pt>
                <c:pt idx="329">
                  <c:v>131.2219507081029</c:v>
                </c:pt>
                <c:pt idx="330">
                  <c:v>131.69438454440021</c:v>
                </c:pt>
                <c:pt idx="331">
                  <c:v>132.17426796263621</c:v>
                </c:pt>
                <c:pt idx="332">
                  <c:v>132.64984228761941</c:v>
                </c:pt>
                <c:pt idx="333">
                  <c:v>133.12879030136881</c:v>
                </c:pt>
                <c:pt idx="334">
                  <c:v>133.68412743150839</c:v>
                </c:pt>
                <c:pt idx="335">
                  <c:v>134.1619970670815</c:v>
                </c:pt>
                <c:pt idx="336">
                  <c:v>134.6589035412054</c:v>
                </c:pt>
                <c:pt idx="337">
                  <c:v>135.15709238472891</c:v>
                </c:pt>
                <c:pt idx="338">
                  <c:v>135.67234324230631</c:v>
                </c:pt>
                <c:pt idx="339">
                  <c:v>136.16218071702241</c:v>
                </c:pt>
                <c:pt idx="340">
                  <c:v>136.67113805855899</c:v>
                </c:pt>
                <c:pt idx="341">
                  <c:v>137.17468613713021</c:v>
                </c:pt>
                <c:pt idx="342">
                  <c:v>137.74518206542859</c:v>
                </c:pt>
                <c:pt idx="343">
                  <c:v>138.2584812057774</c:v>
                </c:pt>
                <c:pt idx="344">
                  <c:v>138.78683980053961</c:v>
                </c:pt>
                <c:pt idx="345">
                  <c:v>139.3031527140256</c:v>
                </c:pt>
                <c:pt idx="346">
                  <c:v>139.81552583217871</c:v>
                </c:pt>
                <c:pt idx="347">
                  <c:v>140.338509404723</c:v>
                </c:pt>
                <c:pt idx="348">
                  <c:v>140.86376991440511</c:v>
                </c:pt>
                <c:pt idx="349">
                  <c:v>141.38694039139679</c:v>
                </c:pt>
                <c:pt idx="350">
                  <c:v>141.98297009999581</c:v>
                </c:pt>
                <c:pt idx="351">
                  <c:v>142.5145922600569</c:v>
                </c:pt>
                <c:pt idx="352">
                  <c:v>143.0480987565723</c:v>
                </c:pt>
                <c:pt idx="353">
                  <c:v>143.5747910112303</c:v>
                </c:pt>
                <c:pt idx="354">
                  <c:v>144.10535702918861</c:v>
                </c:pt>
                <c:pt idx="355">
                  <c:v>144.65706468954389</c:v>
                </c:pt>
                <c:pt idx="356">
                  <c:v>145.1929617939077</c:v>
                </c:pt>
                <c:pt idx="357">
                  <c:v>145.7350770160555</c:v>
                </c:pt>
                <c:pt idx="358">
                  <c:v>146.35091815654769</c:v>
                </c:pt>
                <c:pt idx="359">
                  <c:v>146.88673076024349</c:v>
                </c:pt>
                <c:pt idx="360">
                  <c:v>147.43259542233321</c:v>
                </c:pt>
                <c:pt idx="361">
                  <c:v>147.97974515716271</c:v>
                </c:pt>
                <c:pt idx="362">
                  <c:v>148.52567804910211</c:v>
                </c:pt>
                <c:pt idx="363">
                  <c:v>149.0703353251084</c:v>
                </c:pt>
                <c:pt idx="364">
                  <c:v>149.62029646379111</c:v>
                </c:pt>
                <c:pt idx="365">
                  <c:v>150.24039639703511</c:v>
                </c:pt>
                <c:pt idx="366">
                  <c:v>150.7875173551416</c:v>
                </c:pt>
                <c:pt idx="367">
                  <c:v>151.35316476354919</c:v>
                </c:pt>
                <c:pt idx="368">
                  <c:v>151.8881013951177</c:v>
                </c:pt>
                <c:pt idx="369">
                  <c:v>152.44135645485659</c:v>
                </c:pt>
                <c:pt idx="370">
                  <c:v>153.00178122686799</c:v>
                </c:pt>
                <c:pt idx="371">
                  <c:v>153.5602208479921</c:v>
                </c:pt>
                <c:pt idx="372">
                  <c:v>154.10988920855741</c:v>
                </c:pt>
                <c:pt idx="373">
                  <c:v>154.72704881927621</c:v>
                </c:pt>
                <c:pt idx="374">
                  <c:v>155.2881815406447</c:v>
                </c:pt>
                <c:pt idx="375">
                  <c:v>155.84246642663399</c:v>
                </c:pt>
                <c:pt idx="376">
                  <c:v>156.39664813840221</c:v>
                </c:pt>
                <c:pt idx="377">
                  <c:v>156.93720007915309</c:v>
                </c:pt>
                <c:pt idx="378">
                  <c:v>157.497600766782</c:v>
                </c:pt>
                <c:pt idx="379">
                  <c:v>158.05089956025469</c:v>
                </c:pt>
                <c:pt idx="380">
                  <c:v>158.59923835516699</c:v>
                </c:pt>
                <c:pt idx="381">
                  <c:v>159.2185669165676</c:v>
                </c:pt>
                <c:pt idx="382">
                  <c:v>159.77242393066109</c:v>
                </c:pt>
                <c:pt idx="383">
                  <c:v>160.32771760814731</c:v>
                </c:pt>
                <c:pt idx="384">
                  <c:v>160.88218861112011</c:v>
                </c:pt>
                <c:pt idx="385">
                  <c:v>161.42265105833829</c:v>
                </c:pt>
                <c:pt idx="386">
                  <c:v>161.97309744158889</c:v>
                </c:pt>
                <c:pt idx="387">
                  <c:v>162.52464846149121</c:v>
                </c:pt>
                <c:pt idx="388">
                  <c:v>163.06619292252179</c:v>
                </c:pt>
                <c:pt idx="389">
                  <c:v>163.68154611551839</c:v>
                </c:pt>
                <c:pt idx="390">
                  <c:v>164.21387598760131</c:v>
                </c:pt>
                <c:pt idx="391">
                  <c:v>164.75576994483669</c:v>
                </c:pt>
                <c:pt idx="392">
                  <c:v>165.29618760364889</c:v>
                </c:pt>
                <c:pt idx="393">
                  <c:v>165.83067436256781</c:v>
                </c:pt>
                <c:pt idx="394">
                  <c:v>166.36576977708879</c:v>
                </c:pt>
                <c:pt idx="395">
                  <c:v>166.9142474483676</c:v>
                </c:pt>
                <c:pt idx="396">
                  <c:v>167.49961610875661</c:v>
                </c:pt>
                <c:pt idx="397">
                  <c:v>168.03550369455959</c:v>
                </c:pt>
                <c:pt idx="398">
                  <c:v>168.55870800675919</c:v>
                </c:pt>
                <c:pt idx="399">
                  <c:v>169.09051871516689</c:v>
                </c:pt>
                <c:pt idx="400">
                  <c:v>169.6117443735337</c:v>
                </c:pt>
                <c:pt idx="401">
                  <c:v>170.1349515974203</c:v>
                </c:pt>
                <c:pt idx="402">
                  <c:v>170.6496163491812</c:v>
                </c:pt>
                <c:pt idx="403">
                  <c:v>171.16822274787029</c:v>
                </c:pt>
                <c:pt idx="404">
                  <c:v>171.6967806469728</c:v>
                </c:pt>
                <c:pt idx="405">
                  <c:v>172.26850301177521</c:v>
                </c:pt>
                <c:pt idx="406">
                  <c:v>172.7896704757209</c:v>
                </c:pt>
                <c:pt idx="407">
                  <c:v>173.28520692348121</c:v>
                </c:pt>
                <c:pt idx="408">
                  <c:v>173.7903410077943</c:v>
                </c:pt>
                <c:pt idx="409">
                  <c:v>174.2845334649094</c:v>
                </c:pt>
                <c:pt idx="410">
                  <c:v>174.7900191615087</c:v>
                </c:pt>
                <c:pt idx="411">
                  <c:v>175.28237506350541</c:v>
                </c:pt>
                <c:pt idx="412">
                  <c:v>175.7756836020454</c:v>
                </c:pt>
                <c:pt idx="413">
                  <c:v>176.32516395152999</c:v>
                </c:pt>
                <c:pt idx="414">
                  <c:v>176.81780033764829</c:v>
                </c:pt>
                <c:pt idx="415">
                  <c:v>177.30096531161371</c:v>
                </c:pt>
                <c:pt idx="416">
                  <c:v>177.78074701791641</c:v>
                </c:pt>
                <c:pt idx="417">
                  <c:v>178.2532203790629</c:v>
                </c:pt>
                <c:pt idx="418">
                  <c:v>178.72602920736841</c:v>
                </c:pt>
                <c:pt idx="419">
                  <c:v>179.1934050504716</c:v>
                </c:pt>
                <c:pt idx="420">
                  <c:v>179.66648506593631</c:v>
                </c:pt>
                <c:pt idx="421">
                  <c:v>180.18407269917509</c:v>
                </c:pt>
                <c:pt idx="422">
                  <c:v>180.6360842648979</c:v>
                </c:pt>
                <c:pt idx="423">
                  <c:v>181.08970362747419</c:v>
                </c:pt>
                <c:pt idx="424">
                  <c:v>181.53576314035911</c:v>
                </c:pt>
                <c:pt idx="425">
                  <c:v>181.98863188510529</c:v>
                </c:pt>
                <c:pt idx="426">
                  <c:v>182.41952120486209</c:v>
                </c:pt>
                <c:pt idx="427">
                  <c:v>182.86231464867211</c:v>
                </c:pt>
                <c:pt idx="428">
                  <c:v>183.3443412976693</c:v>
                </c:pt>
                <c:pt idx="429">
                  <c:v>183.77618184333841</c:v>
                </c:pt>
                <c:pt idx="430">
                  <c:v>184.19853581428109</c:v>
                </c:pt>
                <c:pt idx="431">
                  <c:v>184.61473152671579</c:v>
                </c:pt>
                <c:pt idx="432">
                  <c:v>185.02985873543631</c:v>
                </c:pt>
                <c:pt idx="433">
                  <c:v>185.44705608868679</c:v>
                </c:pt>
                <c:pt idx="434">
                  <c:v>185.84313123152899</c:v>
                </c:pt>
                <c:pt idx="435">
                  <c:v>186.2461103402544</c:v>
                </c:pt>
                <c:pt idx="436">
                  <c:v>186.69379279522991</c:v>
                </c:pt>
                <c:pt idx="437">
                  <c:v>187.08489334533209</c:v>
                </c:pt>
                <c:pt idx="438">
                  <c:v>187.46494465065331</c:v>
                </c:pt>
                <c:pt idx="439">
                  <c:v>187.84790440959691</c:v>
                </c:pt>
                <c:pt idx="440">
                  <c:v>188.23038118604961</c:v>
                </c:pt>
                <c:pt idx="441">
                  <c:v>188.5926789459389</c:v>
                </c:pt>
                <c:pt idx="442">
                  <c:v>188.9619243047334</c:v>
                </c:pt>
                <c:pt idx="443">
                  <c:v>189.32451103090909</c:v>
                </c:pt>
                <c:pt idx="444">
                  <c:v>189.72334449866241</c:v>
                </c:pt>
                <c:pt idx="445">
                  <c:v>190.07894037857821</c:v>
                </c:pt>
                <c:pt idx="446">
                  <c:v>190.42350937035559</c:v>
                </c:pt>
                <c:pt idx="447">
                  <c:v>190.75865787129229</c:v>
                </c:pt>
                <c:pt idx="448">
                  <c:v>191.09791535679281</c:v>
                </c:pt>
                <c:pt idx="449">
                  <c:v>191.4261644677224</c:v>
                </c:pt>
                <c:pt idx="450">
                  <c:v>191.7463003862548</c:v>
                </c:pt>
                <c:pt idx="451">
                  <c:v>192.06483540070619</c:v>
                </c:pt>
                <c:pt idx="452">
                  <c:v>192.37137363576039</c:v>
                </c:pt>
                <c:pt idx="453">
                  <c:v>192.7165463613932</c:v>
                </c:pt>
                <c:pt idx="454">
                  <c:v>193.0160931710505</c:v>
                </c:pt>
                <c:pt idx="455">
                  <c:v>193.31103414675829</c:v>
                </c:pt>
                <c:pt idx="456">
                  <c:v>193.59669645731739</c:v>
                </c:pt>
                <c:pt idx="457">
                  <c:v>193.87879125845151</c:v>
                </c:pt>
                <c:pt idx="458">
                  <c:v>194.1571918288117</c:v>
                </c:pt>
                <c:pt idx="459">
                  <c:v>194.421997692189</c:v>
                </c:pt>
                <c:pt idx="460">
                  <c:v>194.69269413212959</c:v>
                </c:pt>
                <c:pt idx="461">
                  <c:v>194.98175001214389</c:v>
                </c:pt>
                <c:pt idx="462">
                  <c:v>195.2351196224069</c:v>
                </c:pt>
                <c:pt idx="463">
                  <c:v>195.4735086057081</c:v>
                </c:pt>
                <c:pt idx="464">
                  <c:v>195.71655624818561</c:v>
                </c:pt>
                <c:pt idx="465">
                  <c:v>195.94950327571331</c:v>
                </c:pt>
                <c:pt idx="466">
                  <c:v>196.17442884915539</c:v>
                </c:pt>
                <c:pt idx="467">
                  <c:v>196.39586929766759</c:v>
                </c:pt>
                <c:pt idx="468">
                  <c:v>196.60838958010501</c:v>
                </c:pt>
                <c:pt idx="469">
                  <c:v>196.84282988618011</c:v>
                </c:pt>
                <c:pt idx="470">
                  <c:v>197.04363414365551</c:v>
                </c:pt>
                <c:pt idx="471">
                  <c:v>197.23883721259341</c:v>
                </c:pt>
                <c:pt idx="472">
                  <c:v>197.42683973354551</c:v>
                </c:pt>
                <c:pt idx="473">
                  <c:v>197.6112678200312</c:v>
                </c:pt>
                <c:pt idx="474">
                  <c:v>197.78623721742341</c:v>
                </c:pt>
                <c:pt idx="475">
                  <c:v>197.94871868883811</c:v>
                </c:pt>
                <c:pt idx="476">
                  <c:v>198.11477276386799</c:v>
                </c:pt>
                <c:pt idx="477">
                  <c:v>198.26905983039271</c:v>
                </c:pt>
                <c:pt idx="478">
                  <c:v>198.43569157939919</c:v>
                </c:pt>
                <c:pt idx="479">
                  <c:v>198.57898508281511</c:v>
                </c:pt>
                <c:pt idx="480">
                  <c:v>198.71174748839249</c:v>
                </c:pt>
                <c:pt idx="481">
                  <c:v>198.8401207613795</c:v>
                </c:pt>
                <c:pt idx="482">
                  <c:v>198.9618429581723</c:v>
                </c:pt>
                <c:pt idx="483">
                  <c:v>199.07827627930541</c:v>
                </c:pt>
                <c:pt idx="484">
                  <c:v>199.18656039230339</c:v>
                </c:pt>
                <c:pt idx="485">
                  <c:v>199.28814210574001</c:v>
                </c:pt>
                <c:pt idx="486">
                  <c:v>199.38300217231051</c:v>
                </c:pt>
                <c:pt idx="487">
                  <c:v>199.48238253938351</c:v>
                </c:pt>
                <c:pt idx="488">
                  <c:v>199.56284389679271</c:v>
                </c:pt>
                <c:pt idx="489">
                  <c:v>199.63597107792631</c:v>
                </c:pt>
                <c:pt idx="490">
                  <c:v>199.70295669104291</c:v>
                </c:pt>
                <c:pt idx="491">
                  <c:v>199.76385018037649</c:v>
                </c:pt>
                <c:pt idx="492">
                  <c:v>199.81716981622009</c:v>
                </c:pt>
                <c:pt idx="493">
                  <c:v>199.86298783236751</c:v>
                </c:pt>
                <c:pt idx="494">
                  <c:v>199.90310273172099</c:v>
                </c:pt>
                <c:pt idx="495">
                  <c:v>199.93605419554169</c:v>
                </c:pt>
                <c:pt idx="496">
                  <c:v>199.96481149743539</c:v>
                </c:pt>
                <c:pt idx="497">
                  <c:v>199.98295123700311</c:v>
                </c:pt>
                <c:pt idx="498">
                  <c:v>199.99479521663011</c:v>
                </c:pt>
                <c:pt idx="499">
                  <c:v>199.99981195606571</c:v>
                </c:pt>
                <c:pt idx="500">
                  <c:v>199.99793569415399</c:v>
                </c:pt>
                <c:pt idx="501">
                  <c:v>199.9892104101618</c:v>
                </c:pt>
                <c:pt idx="502">
                  <c:v>199.97146605701789</c:v>
                </c:pt>
                <c:pt idx="503">
                  <c:v>199.9484218185313</c:v>
                </c:pt>
                <c:pt idx="504">
                  <c:v>199.91847840856411</c:v>
                </c:pt>
                <c:pt idx="505">
                  <c:v>199.88171777399441</c:v>
                </c:pt>
                <c:pt idx="506">
                  <c:v>199.8381469675065</c:v>
                </c:pt>
                <c:pt idx="507">
                  <c:v>199.78777081064209</c:v>
                </c:pt>
                <c:pt idx="508">
                  <c:v>199.72936544819649</c:v>
                </c:pt>
                <c:pt idx="509">
                  <c:v>199.66581060006871</c:v>
                </c:pt>
                <c:pt idx="510">
                  <c:v>199.58653377544519</c:v>
                </c:pt>
                <c:pt idx="511">
                  <c:v>199.5084739252961</c:v>
                </c:pt>
                <c:pt idx="512">
                  <c:v>199.42410899954069</c:v>
                </c:pt>
                <c:pt idx="513">
                  <c:v>199.33079202223021</c:v>
                </c:pt>
                <c:pt idx="514">
                  <c:v>199.23216977487331</c:v>
                </c:pt>
                <c:pt idx="515">
                  <c:v>199.1277110385661</c:v>
                </c:pt>
                <c:pt idx="516">
                  <c:v>199.01711474578701</c:v>
                </c:pt>
                <c:pt idx="517">
                  <c:v>198.8985150555485</c:v>
                </c:pt>
                <c:pt idx="518">
                  <c:v>198.75553103495821</c:v>
                </c:pt>
                <c:pt idx="519">
                  <c:v>198.62714900378009</c:v>
                </c:pt>
                <c:pt idx="520">
                  <c:v>198.48736505860339</c:v>
                </c:pt>
                <c:pt idx="521">
                  <c:v>198.34153939947041</c:v>
                </c:pt>
                <c:pt idx="522">
                  <c:v>198.187885499544</c:v>
                </c:pt>
                <c:pt idx="523">
                  <c:v>198.028873886291</c:v>
                </c:pt>
                <c:pt idx="524">
                  <c:v>197.86264009531209</c:v>
                </c:pt>
                <c:pt idx="525">
                  <c:v>197.6905767491308</c:v>
                </c:pt>
                <c:pt idx="526">
                  <c:v>197.4913794263735</c:v>
                </c:pt>
                <c:pt idx="527">
                  <c:v>197.30410839519971</c:v>
                </c:pt>
                <c:pt idx="528">
                  <c:v>197.11112142293479</c:v>
                </c:pt>
                <c:pt idx="529">
                  <c:v>196.91250489692951</c:v>
                </c:pt>
                <c:pt idx="530">
                  <c:v>196.70752733591291</c:v>
                </c:pt>
                <c:pt idx="531">
                  <c:v>196.49621898040169</c:v>
                </c:pt>
                <c:pt idx="532">
                  <c:v>196.27568739576679</c:v>
                </c:pt>
                <c:pt idx="533">
                  <c:v>196.0554476839371</c:v>
                </c:pt>
                <c:pt idx="534">
                  <c:v>195.8007963359037</c:v>
                </c:pt>
                <c:pt idx="535">
                  <c:v>195.56581001257649</c:v>
                </c:pt>
                <c:pt idx="536">
                  <c:v>195.31576483261469</c:v>
                </c:pt>
                <c:pt idx="537">
                  <c:v>195.0746236981185</c:v>
                </c:pt>
                <c:pt idx="538">
                  <c:v>194.81733815656301</c:v>
                </c:pt>
                <c:pt idx="539">
                  <c:v>194.5539139075459</c:v>
                </c:pt>
                <c:pt idx="540">
                  <c:v>194.29418328758979</c:v>
                </c:pt>
                <c:pt idx="541">
                  <c:v>193.98524020607951</c:v>
                </c:pt>
                <c:pt idx="542">
                  <c:v>193.70085052016961</c:v>
                </c:pt>
                <c:pt idx="543">
                  <c:v>193.41971044685209</c:v>
                </c:pt>
                <c:pt idx="544">
                  <c:v>193.11981812094169</c:v>
                </c:pt>
                <c:pt idx="545">
                  <c:v>192.82720266221921</c:v>
                </c:pt>
                <c:pt idx="546">
                  <c:v>192.52656412060529</c:v>
                </c:pt>
                <c:pt idx="547">
                  <c:v>192.21275744742451</c:v>
                </c:pt>
                <c:pt idx="548">
                  <c:v>191.90461913622389</c:v>
                </c:pt>
                <c:pt idx="549">
                  <c:v>191.5767786429457</c:v>
                </c:pt>
                <c:pt idx="550">
                  <c:v>191.21384079695849</c:v>
                </c:pt>
                <c:pt idx="551">
                  <c:v>190.8847370500994</c:v>
                </c:pt>
                <c:pt idx="552">
                  <c:v>190.54337804876471</c:v>
                </c:pt>
                <c:pt idx="553">
                  <c:v>190.20622881676101</c:v>
                </c:pt>
                <c:pt idx="554">
                  <c:v>189.85543501317039</c:v>
                </c:pt>
                <c:pt idx="555">
                  <c:v>189.49927592701721</c:v>
                </c:pt>
                <c:pt idx="556">
                  <c:v>189.14507087160931</c:v>
                </c:pt>
                <c:pt idx="557">
                  <c:v>188.73393873783829</c:v>
                </c:pt>
                <c:pt idx="558">
                  <c:v>188.37053183897979</c:v>
                </c:pt>
                <c:pt idx="559">
                  <c:v>187.98993217188669</c:v>
                </c:pt>
                <c:pt idx="560">
                  <c:v>187.60877844217811</c:v>
                </c:pt>
                <c:pt idx="561">
                  <c:v>187.23367739656351</c:v>
                </c:pt>
                <c:pt idx="562">
                  <c:v>186.8317009206076</c:v>
                </c:pt>
                <c:pt idx="563">
                  <c:v>186.44387877768969</c:v>
                </c:pt>
                <c:pt idx="564">
                  <c:v>186.0514459565691</c:v>
                </c:pt>
                <c:pt idx="565">
                  <c:v>185.59681213943099</c:v>
                </c:pt>
                <c:pt idx="566">
                  <c:v>185.18467727588441</c:v>
                </c:pt>
                <c:pt idx="567">
                  <c:v>184.76448206709571</c:v>
                </c:pt>
                <c:pt idx="568">
                  <c:v>184.34811434819761</c:v>
                </c:pt>
                <c:pt idx="569">
                  <c:v>183.92566432652981</c:v>
                </c:pt>
                <c:pt idx="570">
                  <c:v>183.49879483156229</c:v>
                </c:pt>
                <c:pt idx="571">
                  <c:v>183.07464372003801</c:v>
                </c:pt>
                <c:pt idx="572">
                  <c:v>182.63574718697899</c:v>
                </c:pt>
                <c:pt idx="573">
                  <c:v>182.19077379143499</c:v>
                </c:pt>
                <c:pt idx="574">
                  <c:v>181.7506323177987</c:v>
                </c:pt>
                <c:pt idx="575">
                  <c:v>181.25183907731039</c:v>
                </c:pt>
                <c:pt idx="576">
                  <c:v>180.79404068895019</c:v>
                </c:pt>
                <c:pt idx="577">
                  <c:v>180.33785473278249</c:v>
                </c:pt>
                <c:pt idx="578">
                  <c:v>179.88530795809839</c:v>
                </c:pt>
                <c:pt idx="579">
                  <c:v>179.42909627395781</c:v>
                </c:pt>
                <c:pt idx="580">
                  <c:v>178.96170492769841</c:v>
                </c:pt>
                <c:pt idx="581">
                  <c:v>178.48872268276611</c:v>
                </c:pt>
                <c:pt idx="582">
                  <c:v>177.95224508193471</c:v>
                </c:pt>
                <c:pt idx="583">
                  <c:v>177.47244473058461</c:v>
                </c:pt>
                <c:pt idx="584">
                  <c:v>176.9884525100411</c:v>
                </c:pt>
                <c:pt idx="585">
                  <c:v>176.5070518263083</c:v>
                </c:pt>
                <c:pt idx="586">
                  <c:v>176.0225194019624</c:v>
                </c:pt>
                <c:pt idx="587">
                  <c:v>175.53468950377851</c:v>
                </c:pt>
                <c:pt idx="588">
                  <c:v>174.98960348408141</c:v>
                </c:pt>
                <c:pt idx="589">
                  <c:v>174.48339048747849</c:v>
                </c:pt>
                <c:pt idx="590">
                  <c:v>173.9741393254065</c:v>
                </c:pt>
                <c:pt idx="591">
                  <c:v>173.4823574507065</c:v>
                </c:pt>
                <c:pt idx="592">
                  <c:v>172.97538572168941</c:v>
                </c:pt>
                <c:pt idx="593">
                  <c:v>172.45726678373421</c:v>
                </c:pt>
                <c:pt idx="594">
                  <c:v>171.9533602849703</c:v>
                </c:pt>
                <c:pt idx="595">
                  <c:v>171.4425887520745</c:v>
                </c:pt>
                <c:pt idx="596">
                  <c:v>170.86055524106831</c:v>
                </c:pt>
                <c:pt idx="597">
                  <c:v>170.33761885679851</c:v>
                </c:pt>
                <c:pt idx="598">
                  <c:v>169.8169530311479</c:v>
                </c:pt>
                <c:pt idx="599">
                  <c:v>169.29810265021979</c:v>
                </c:pt>
                <c:pt idx="600">
                  <c:v>168.75003687956391</c:v>
                </c:pt>
                <c:pt idx="601">
                  <c:v>168.24041889028891</c:v>
                </c:pt>
                <c:pt idx="602">
                  <c:v>167.70956459428979</c:v>
                </c:pt>
                <c:pt idx="603">
                  <c:v>167.1120394733957</c:v>
                </c:pt>
                <c:pt idx="604">
                  <c:v>166.56167219483089</c:v>
                </c:pt>
                <c:pt idx="605">
                  <c:v>166.02918302202181</c:v>
                </c:pt>
                <c:pt idx="606">
                  <c:v>165.4950821868251</c:v>
                </c:pt>
                <c:pt idx="607">
                  <c:v>164.95510458473191</c:v>
                </c:pt>
                <c:pt idx="608">
                  <c:v>164.42244914304419</c:v>
                </c:pt>
                <c:pt idx="609">
                  <c:v>163.86914366183709</c:v>
                </c:pt>
                <c:pt idx="610">
                  <c:v>163.32943278765629</c:v>
                </c:pt>
                <c:pt idx="611">
                  <c:v>162.7354606673151</c:v>
                </c:pt>
                <c:pt idx="612">
                  <c:v>162.18436711453899</c:v>
                </c:pt>
                <c:pt idx="613">
                  <c:v>161.6252329331063</c:v>
                </c:pt>
                <c:pt idx="614">
                  <c:v>161.0809324277798</c:v>
                </c:pt>
                <c:pt idx="615">
                  <c:v>160.53619371942699</c:v>
                </c:pt>
                <c:pt idx="616">
                  <c:v>159.98109640877351</c:v>
                </c:pt>
                <c:pt idx="617">
                  <c:v>159.43202107341219</c:v>
                </c:pt>
                <c:pt idx="618">
                  <c:v>158.8800777611583</c:v>
                </c:pt>
                <c:pt idx="619">
                  <c:v>158.25592036058089</c:v>
                </c:pt>
                <c:pt idx="620">
                  <c:v>157.71160583673719</c:v>
                </c:pt>
                <c:pt idx="621">
                  <c:v>157.17096182958329</c:v>
                </c:pt>
                <c:pt idx="622">
                  <c:v>156.61717054975421</c:v>
                </c:pt>
                <c:pt idx="623">
                  <c:v>156.06026260600191</c:v>
                </c:pt>
                <c:pt idx="624">
                  <c:v>155.50233065814609</c:v>
                </c:pt>
                <c:pt idx="625">
                  <c:v>154.95493657120409</c:v>
                </c:pt>
                <c:pt idx="626">
                  <c:v>154.33533826426441</c:v>
                </c:pt>
                <c:pt idx="627">
                  <c:v>153.76315299247409</c:v>
                </c:pt>
                <c:pt idx="628">
                  <c:v>153.22255900529811</c:v>
                </c:pt>
                <c:pt idx="629">
                  <c:v>152.67532379189041</c:v>
                </c:pt>
                <c:pt idx="630">
                  <c:v>152.0905217971694</c:v>
                </c:pt>
                <c:pt idx="631">
                  <c:v>151.54191441593241</c:v>
                </c:pt>
                <c:pt idx="632">
                  <c:v>150.99393579149469</c:v>
                </c:pt>
                <c:pt idx="633">
                  <c:v>150.45319232697349</c:v>
                </c:pt>
                <c:pt idx="634">
                  <c:v>149.87973294483729</c:v>
                </c:pt>
                <c:pt idx="635">
                  <c:v>149.2848649393467</c:v>
                </c:pt>
                <c:pt idx="636">
                  <c:v>148.7176313150425</c:v>
                </c:pt>
                <c:pt idx="637">
                  <c:v>148.17131490575511</c:v>
                </c:pt>
                <c:pt idx="638">
                  <c:v>147.65049026776131</c:v>
                </c:pt>
                <c:pt idx="639">
                  <c:v>147.1085603956729</c:v>
                </c:pt>
                <c:pt idx="640">
                  <c:v>146.55016649082339</c:v>
                </c:pt>
                <c:pt idx="641">
                  <c:v>145.9513064023364</c:v>
                </c:pt>
                <c:pt idx="642">
                  <c:v>145.41776156539089</c:v>
                </c:pt>
                <c:pt idx="643">
                  <c:v>144.8768834350345</c:v>
                </c:pt>
                <c:pt idx="644">
                  <c:v>144.33750806543529</c:v>
                </c:pt>
                <c:pt idx="645">
                  <c:v>143.80183742528189</c:v>
                </c:pt>
                <c:pt idx="646">
                  <c:v>143.2439676990673</c:v>
                </c:pt>
                <c:pt idx="647">
                  <c:v>142.70099430930921</c:v>
                </c:pt>
                <c:pt idx="648">
                  <c:v>142.17276739632271</c:v>
                </c:pt>
                <c:pt idx="649">
                  <c:v>141.61004528435299</c:v>
                </c:pt>
                <c:pt idx="650">
                  <c:v>141.06900942543649</c:v>
                </c:pt>
                <c:pt idx="651">
                  <c:v>140.55571489717201</c:v>
                </c:pt>
                <c:pt idx="652">
                  <c:v>140.0275711685718</c:v>
                </c:pt>
                <c:pt idx="653">
                  <c:v>139.49535379051289</c:v>
                </c:pt>
                <c:pt idx="654">
                  <c:v>138.9887223958473</c:v>
                </c:pt>
                <c:pt idx="655">
                  <c:v>138.47188580047381</c:v>
                </c:pt>
                <c:pt idx="656">
                  <c:v>137.94923660323511</c:v>
                </c:pt>
                <c:pt idx="657">
                  <c:v>137.39403983135529</c:v>
                </c:pt>
                <c:pt idx="658">
                  <c:v>136.88113469154641</c:v>
                </c:pt>
                <c:pt idx="659">
                  <c:v>136.37508167588129</c:v>
                </c:pt>
                <c:pt idx="660">
                  <c:v>135.86780468794959</c:v>
                </c:pt>
                <c:pt idx="661">
                  <c:v>135.36948198290429</c:v>
                </c:pt>
                <c:pt idx="662">
                  <c:v>134.74770066981119</c:v>
                </c:pt>
                <c:pt idx="663">
                  <c:v>134.18244589178369</c:v>
                </c:pt>
                <c:pt idx="664">
                  <c:v>133.7300831611891</c:v>
                </c:pt>
                <c:pt idx="665">
                  <c:v>133.24316893476711</c:v>
                </c:pt>
                <c:pt idx="666">
                  <c:v>132.69329772740079</c:v>
                </c:pt>
                <c:pt idx="667">
                  <c:v>132.20581635932879</c:v>
                </c:pt>
                <c:pt idx="668">
                  <c:v>131.7352753036327</c:v>
                </c:pt>
                <c:pt idx="669">
                  <c:v>131.26636481322959</c:v>
                </c:pt>
                <c:pt idx="670">
                  <c:v>130.79720679444881</c:v>
                </c:pt>
                <c:pt idx="671">
                  <c:v>130.3392351794993</c:v>
                </c:pt>
                <c:pt idx="672">
                  <c:v>129.81971721066719</c:v>
                </c:pt>
                <c:pt idx="673">
                  <c:v>129.44708560396219</c:v>
                </c:pt>
                <c:pt idx="674">
                  <c:v>129.0513270056864</c:v>
                </c:pt>
                <c:pt idx="675">
                  <c:v>128.62552092976989</c:v>
                </c:pt>
                <c:pt idx="676">
                  <c:v>128.25416874381591</c:v>
                </c:pt>
                <c:pt idx="677">
                  <c:v>127.8281806260612</c:v>
                </c:pt>
                <c:pt idx="678">
                  <c:v>127.39898237773529</c:v>
                </c:pt>
                <c:pt idx="679">
                  <c:v>126.9542007374679</c:v>
                </c:pt>
                <c:pt idx="680">
                  <c:v>126.5365806364413</c:v>
                </c:pt>
                <c:pt idx="681">
                  <c:v>126.0681192290471</c:v>
                </c:pt>
                <c:pt idx="682">
                  <c:v>125.6456908492577</c:v>
                </c:pt>
                <c:pt idx="683">
                  <c:v>125.22604066162221</c:v>
                </c:pt>
                <c:pt idx="684">
                  <c:v>124.8192933152685</c:v>
                </c:pt>
                <c:pt idx="685">
                  <c:v>124.4169830757981</c:v>
                </c:pt>
                <c:pt idx="686">
                  <c:v>124.0094078473921</c:v>
                </c:pt>
                <c:pt idx="687">
                  <c:v>123.6130457044322</c:v>
                </c:pt>
                <c:pt idx="688">
                  <c:v>123.1625797931534</c:v>
                </c:pt>
                <c:pt idx="689">
                  <c:v>122.78265017983991</c:v>
                </c:pt>
                <c:pt idx="690">
                  <c:v>122.3825758306666</c:v>
                </c:pt>
                <c:pt idx="691">
                  <c:v>122.00447222455411</c:v>
                </c:pt>
                <c:pt idx="692">
                  <c:v>121.6270279943719</c:v>
                </c:pt>
                <c:pt idx="693">
                  <c:v>121.26958112603489</c:v>
                </c:pt>
                <c:pt idx="694">
                  <c:v>120.9052116165312</c:v>
                </c:pt>
                <c:pt idx="695">
                  <c:v>120.5401732239927</c:v>
                </c:pt>
                <c:pt idx="696">
                  <c:v>120.15069054304421</c:v>
                </c:pt>
                <c:pt idx="697">
                  <c:v>119.5922175718524</c:v>
                </c:pt>
                <c:pt idx="698">
                  <c:v>119.3101238295982</c:v>
                </c:pt>
                <c:pt idx="699">
                  <c:v>118.9940259413401</c:v>
                </c:pt>
                <c:pt idx="700">
                  <c:v>118.6669032226737</c:v>
                </c:pt>
                <c:pt idx="701">
                  <c:v>118.3426045104147</c:v>
                </c:pt>
                <c:pt idx="702">
                  <c:v>118.02508297249059</c:v>
                </c:pt>
                <c:pt idx="703">
                  <c:v>117.564312011387</c:v>
                </c:pt>
                <c:pt idx="704">
                  <c:v>117.2361141709477</c:v>
                </c:pt>
                <c:pt idx="705">
                  <c:v>116.9879071420647</c:v>
                </c:pt>
                <c:pt idx="706">
                  <c:v>116.6992197612406</c:v>
                </c:pt>
                <c:pt idx="707">
                  <c:v>116.4538102449401</c:v>
                </c:pt>
                <c:pt idx="708">
                  <c:v>116.1662114652156</c:v>
                </c:pt>
                <c:pt idx="709">
                  <c:v>115.89683609042279</c:v>
                </c:pt>
                <c:pt idx="710">
                  <c:v>115.6254882022817</c:v>
                </c:pt>
                <c:pt idx="711">
                  <c:v>115.3579826019814</c:v>
                </c:pt>
                <c:pt idx="712">
                  <c:v>115.0903484241979</c:v>
                </c:pt>
                <c:pt idx="713">
                  <c:v>114.8403226616331</c:v>
                </c:pt>
                <c:pt idx="714">
                  <c:v>114.5764715622558</c:v>
                </c:pt>
                <c:pt idx="715">
                  <c:v>114.3359750842574</c:v>
                </c:pt>
                <c:pt idx="716">
                  <c:v>114.0679627748774</c:v>
                </c:pt>
                <c:pt idx="717">
                  <c:v>113.8733590343941</c:v>
                </c:pt>
                <c:pt idx="718">
                  <c:v>113.65581427762559</c:v>
                </c:pt>
                <c:pt idx="719">
                  <c:v>113.43839165905329</c:v>
                </c:pt>
                <c:pt idx="720">
                  <c:v>113.2040356132011</c:v>
                </c:pt>
                <c:pt idx="721">
                  <c:v>112.9976694634762</c:v>
                </c:pt>
                <c:pt idx="722">
                  <c:v>112.8003122960401</c:v>
                </c:pt>
                <c:pt idx="723">
                  <c:v>112.61847446720439</c:v>
                </c:pt>
                <c:pt idx="724">
                  <c:v>112.43969404059921</c:v>
                </c:pt>
                <c:pt idx="725">
                  <c:v>112.2642769846034</c:v>
                </c:pt>
                <c:pt idx="726">
                  <c:v>112.0931322986732</c:v>
                </c:pt>
                <c:pt idx="727">
                  <c:v>111.9059540800083</c:v>
                </c:pt>
                <c:pt idx="728">
                  <c:v>111.75333698864689</c:v>
                </c:pt>
                <c:pt idx="729">
                  <c:v>111.6045703582727</c:v>
                </c:pt>
                <c:pt idx="730">
                  <c:v>111.4605531929117</c:v>
                </c:pt>
                <c:pt idx="731">
                  <c:v>111.3226978600178</c:v>
                </c:pt>
                <c:pt idx="732">
                  <c:v>111.1905497776993</c:v>
                </c:pt>
                <c:pt idx="733">
                  <c:v>111.07012411343329</c:v>
                </c:pt>
                <c:pt idx="734">
                  <c:v>110.9537381298216</c:v>
                </c:pt>
                <c:pt idx="735">
                  <c:v>110.82977409466631</c:v>
                </c:pt>
                <c:pt idx="736">
                  <c:v>110.7255599457113</c:v>
                </c:pt>
                <c:pt idx="737">
                  <c:v>110.6312675829421</c:v>
                </c:pt>
                <c:pt idx="738">
                  <c:v>110.54314705319391</c:v>
                </c:pt>
                <c:pt idx="739">
                  <c:v>110.4599963134475</c:v>
                </c:pt>
                <c:pt idx="740">
                  <c:v>110.3849012661494</c:v>
                </c:pt>
                <c:pt idx="741">
                  <c:v>110.3154102164804</c:v>
                </c:pt>
                <c:pt idx="742">
                  <c:v>110.2535112617994</c:v>
                </c:pt>
                <c:pt idx="743">
                  <c:v>110.19147544371729</c:v>
                </c:pt>
                <c:pt idx="744">
                  <c:v>110.14451068108851</c:v>
                </c:pt>
                <c:pt idx="745">
                  <c:v>110.1038286922356</c:v>
                </c:pt>
                <c:pt idx="746">
                  <c:v>110.07224298793911</c:v>
                </c:pt>
                <c:pt idx="747">
                  <c:v>110.0440539393453</c:v>
                </c:pt>
                <c:pt idx="748">
                  <c:v>110.0230866218282</c:v>
                </c:pt>
                <c:pt idx="749">
                  <c:v>110.0084818684344</c:v>
                </c:pt>
                <c:pt idx="750">
                  <c:v>110.0010705103705</c:v>
                </c:pt>
                <c:pt idx="751">
                  <c:v>110.000776099193</c:v>
                </c:pt>
                <c:pt idx="752">
                  <c:v>110.00863502830521</c:v>
                </c:pt>
                <c:pt idx="753">
                  <c:v>110.02291023319491</c:v>
                </c:pt>
                <c:pt idx="754">
                  <c:v>110.0441196514667</c:v>
                </c:pt>
                <c:pt idx="755">
                  <c:v>110.07156016227169</c:v>
                </c:pt>
                <c:pt idx="756">
                  <c:v>110.1040736513565</c:v>
                </c:pt>
                <c:pt idx="757">
                  <c:v>110.14551916830359</c:v>
                </c:pt>
                <c:pt idx="758">
                  <c:v>110.1938832656123</c:v>
                </c:pt>
                <c:pt idx="759">
                  <c:v>110.2550946937918</c:v>
                </c:pt>
                <c:pt idx="760">
                  <c:v>110.3174330637468</c:v>
                </c:pt>
                <c:pt idx="761">
                  <c:v>110.3865579921542</c:v>
                </c:pt>
                <c:pt idx="762">
                  <c:v>110.4637348876083</c:v>
                </c:pt>
                <c:pt idx="763">
                  <c:v>110.5454751944422</c:v>
                </c:pt>
                <c:pt idx="764">
                  <c:v>110.63416888745201</c:v>
                </c:pt>
                <c:pt idx="765">
                  <c:v>110.73188503017801</c:v>
                </c:pt>
                <c:pt idx="766">
                  <c:v>110.8356762894183</c:v>
                </c:pt>
                <c:pt idx="767">
                  <c:v>110.94582574604711</c:v>
                </c:pt>
                <c:pt idx="768">
                  <c:v>111.07388687365049</c:v>
                </c:pt>
                <c:pt idx="769">
                  <c:v>111.200688839774</c:v>
                </c:pt>
                <c:pt idx="770">
                  <c:v>111.33837317811459</c:v>
                </c:pt>
                <c:pt idx="771">
                  <c:v>111.4713460944392</c:v>
                </c:pt>
                <c:pt idx="772">
                  <c:v>111.6188580473614</c:v>
                </c:pt>
                <c:pt idx="773">
                  <c:v>111.7595426748386</c:v>
                </c:pt>
                <c:pt idx="774">
                  <c:v>111.9189249906151</c:v>
                </c:pt>
                <c:pt idx="775">
                  <c:v>112.08848293128121</c:v>
                </c:pt>
                <c:pt idx="776">
                  <c:v>112.27697042948409</c:v>
                </c:pt>
                <c:pt idx="777">
                  <c:v>112.451380204868</c:v>
                </c:pt>
                <c:pt idx="778">
                  <c:v>112.6320631343729</c:v>
                </c:pt>
                <c:pt idx="779">
                  <c:v>112.8291707820426</c:v>
                </c:pt>
                <c:pt idx="780">
                  <c:v>113.0291033474968</c:v>
                </c:pt>
                <c:pt idx="781">
                  <c:v>113.2222124705206</c:v>
                </c:pt>
                <c:pt idx="782">
                  <c:v>113.4331093736804</c:v>
                </c:pt>
                <c:pt idx="783">
                  <c:v>113.6530965659306</c:v>
                </c:pt>
                <c:pt idx="784">
                  <c:v>113.8987317312651</c:v>
                </c:pt>
                <c:pt idx="785">
                  <c:v>114.123787942742</c:v>
                </c:pt>
                <c:pt idx="786">
                  <c:v>114.36850360138369</c:v>
                </c:pt>
                <c:pt idx="787">
                  <c:v>114.60499531484071</c:v>
                </c:pt>
                <c:pt idx="788">
                  <c:v>114.8482811803882</c:v>
                </c:pt>
                <c:pt idx="789">
                  <c:v>115.09749933221229</c:v>
                </c:pt>
                <c:pt idx="790">
                  <c:v>115.3610532641306</c:v>
                </c:pt>
                <c:pt idx="791">
                  <c:v>115.65152716436209</c:v>
                </c:pt>
                <c:pt idx="792">
                  <c:v>115.9256979838794</c:v>
                </c:pt>
                <c:pt idx="793">
                  <c:v>116.2058895340809</c:v>
                </c:pt>
                <c:pt idx="794">
                  <c:v>116.48747695620951</c:v>
                </c:pt>
                <c:pt idx="795">
                  <c:v>116.77836054669071</c:v>
                </c:pt>
                <c:pt idx="796">
                  <c:v>117.0690117214107</c:v>
                </c:pt>
                <c:pt idx="797">
                  <c:v>117.3751047114948</c:v>
                </c:pt>
                <c:pt idx="798">
                  <c:v>117.7222327850621</c:v>
                </c:pt>
                <c:pt idx="799">
                  <c:v>118.02409235019149</c:v>
                </c:pt>
                <c:pt idx="800">
                  <c:v>118.3428857853566</c:v>
                </c:pt>
                <c:pt idx="801">
                  <c:v>118.6645815072682</c:v>
                </c:pt>
                <c:pt idx="802">
                  <c:v>118.9943612289938</c:v>
                </c:pt>
                <c:pt idx="803">
                  <c:v>119.3310204800903</c:v>
                </c:pt>
                <c:pt idx="804">
                  <c:v>119.6689303506657</c:v>
                </c:pt>
                <c:pt idx="805">
                  <c:v>120.05445895760209</c:v>
                </c:pt>
                <c:pt idx="806">
                  <c:v>120.4092693845851</c:v>
                </c:pt>
                <c:pt idx="807">
                  <c:v>120.75923150829411</c:v>
                </c:pt>
                <c:pt idx="808">
                  <c:v>121.12152382676349</c:v>
                </c:pt>
                <c:pt idx="809">
                  <c:v>121.4919708191449</c:v>
                </c:pt>
                <c:pt idx="810">
                  <c:v>121.8706245825463</c:v>
                </c:pt>
                <c:pt idx="811">
                  <c:v>122.240599856095</c:v>
                </c:pt>
                <c:pt idx="812">
                  <c:v>122.6168983950287</c:v>
                </c:pt>
                <c:pt idx="813">
                  <c:v>123.0548167051486</c:v>
                </c:pt>
                <c:pt idx="814">
                  <c:v>123.45081682022079</c:v>
                </c:pt>
                <c:pt idx="815">
                  <c:v>123.8501977158224</c:v>
                </c:pt>
                <c:pt idx="816">
                  <c:v>124.2460781247636</c:v>
                </c:pt>
                <c:pt idx="817">
                  <c:v>124.64646243863361</c:v>
                </c:pt>
                <c:pt idx="818">
                  <c:v>125.06136726336899</c:v>
                </c:pt>
                <c:pt idx="819">
                  <c:v>125.4775055027101</c:v>
                </c:pt>
                <c:pt idx="820">
                  <c:v>125.9546708010396</c:v>
                </c:pt>
                <c:pt idx="821">
                  <c:v>126.3699914734346</c:v>
                </c:pt>
                <c:pt idx="822">
                  <c:v>126.7963277504944</c:v>
                </c:pt>
                <c:pt idx="823">
                  <c:v>127.2268722310872</c:v>
                </c:pt>
                <c:pt idx="824">
                  <c:v>127.6670098186174</c:v>
                </c:pt>
                <c:pt idx="825">
                  <c:v>128.10582324225689</c:v>
                </c:pt>
                <c:pt idx="826">
                  <c:v>128.55593008105299</c:v>
                </c:pt>
                <c:pt idx="827">
                  <c:v>129.0743352878861</c:v>
                </c:pt>
                <c:pt idx="828">
                  <c:v>129.51830863022059</c:v>
                </c:pt>
                <c:pt idx="829">
                  <c:v>129.96967157201931</c:v>
                </c:pt>
                <c:pt idx="830">
                  <c:v>130.43600305437579</c:v>
                </c:pt>
                <c:pt idx="831">
                  <c:v>130.89480075765729</c:v>
                </c:pt>
                <c:pt idx="832">
                  <c:v>131.3666827599566</c:v>
                </c:pt>
                <c:pt idx="833">
                  <c:v>131.89416870339591</c:v>
                </c:pt>
                <c:pt idx="834">
                  <c:v>132.367721667956</c:v>
                </c:pt>
                <c:pt idx="835">
                  <c:v>132.84469387390911</c:v>
                </c:pt>
                <c:pt idx="836">
                  <c:v>133.33483721610239</c:v>
                </c:pt>
                <c:pt idx="837">
                  <c:v>133.8223494704217</c:v>
                </c:pt>
                <c:pt idx="838">
                  <c:v>134.3052249581265</c:v>
                </c:pt>
                <c:pt idx="839">
                  <c:v>134.80705903699081</c:v>
                </c:pt>
                <c:pt idx="840">
                  <c:v>135.29798783336469</c:v>
                </c:pt>
                <c:pt idx="841">
                  <c:v>135.86283383908929</c:v>
                </c:pt>
                <c:pt idx="842">
                  <c:v>136.3701261576025</c:v>
                </c:pt>
                <c:pt idx="843">
                  <c:v>136.86794344373601</c:v>
                </c:pt>
                <c:pt idx="844">
                  <c:v>137.38714039759529</c:v>
                </c:pt>
                <c:pt idx="845">
                  <c:v>137.8985873130888</c:v>
                </c:pt>
                <c:pt idx="846">
                  <c:v>138.4001185623228</c:v>
                </c:pt>
                <c:pt idx="847">
                  <c:v>138.92920970955589</c:v>
                </c:pt>
                <c:pt idx="848">
                  <c:v>139.4420374807581</c:v>
                </c:pt>
                <c:pt idx="849">
                  <c:v>140.03529617838089</c:v>
                </c:pt>
                <c:pt idx="850">
                  <c:v>140.5634629868116</c:v>
                </c:pt>
                <c:pt idx="851">
                  <c:v>141.10466333346699</c:v>
                </c:pt>
                <c:pt idx="852">
                  <c:v>141.62435634333579</c:v>
                </c:pt>
                <c:pt idx="853">
                  <c:v>142.15034032513361</c:v>
                </c:pt>
                <c:pt idx="854">
                  <c:v>142.66530868546309</c:v>
                </c:pt>
                <c:pt idx="855">
                  <c:v>143.20369108968291</c:v>
                </c:pt>
                <c:pt idx="856">
                  <c:v>143.7461085213574</c:v>
                </c:pt>
                <c:pt idx="857">
                  <c:v>144.27930853939819</c:v>
                </c:pt>
                <c:pt idx="858">
                  <c:v>144.82286046778259</c:v>
                </c:pt>
                <c:pt idx="859">
                  <c:v>145.42937576818861</c:v>
                </c:pt>
                <c:pt idx="860">
                  <c:v>145.96961401725869</c:v>
                </c:pt>
                <c:pt idx="861">
                  <c:v>146.51777813070251</c:v>
                </c:pt>
                <c:pt idx="862">
                  <c:v>147.07163954486961</c:v>
                </c:pt>
                <c:pt idx="863">
                  <c:v>147.6134926778403</c:v>
                </c:pt>
                <c:pt idx="864">
                  <c:v>148.14988701123141</c:v>
                </c:pt>
                <c:pt idx="865">
                  <c:v>148.70716070486381</c:v>
                </c:pt>
                <c:pt idx="866">
                  <c:v>149.25651698402439</c:v>
                </c:pt>
                <c:pt idx="867">
                  <c:v>149.87833233468109</c:v>
                </c:pt>
                <c:pt idx="868">
                  <c:v>150.42282284432321</c:v>
                </c:pt>
                <c:pt idx="869">
                  <c:v>150.9701509303037</c:v>
                </c:pt>
                <c:pt idx="870">
                  <c:v>151.51369612542561</c:v>
                </c:pt>
                <c:pt idx="871">
                  <c:v>152.06662662396411</c:v>
                </c:pt>
                <c:pt idx="872">
                  <c:v>152.62685699445791</c:v>
                </c:pt>
                <c:pt idx="873">
                  <c:v>153.18059774779161</c:v>
                </c:pt>
                <c:pt idx="874">
                  <c:v>153.7391242950786</c:v>
                </c:pt>
                <c:pt idx="875">
                  <c:v>154.3561854083068</c:v>
                </c:pt>
                <c:pt idx="876">
                  <c:v>154.908335928349</c:v>
                </c:pt>
                <c:pt idx="877">
                  <c:v>155.47167802427651</c:v>
                </c:pt>
                <c:pt idx="878">
                  <c:v>156.02143139413329</c:v>
                </c:pt>
                <c:pt idx="879">
                  <c:v>156.57105479145599</c:v>
                </c:pt>
                <c:pt idx="880">
                  <c:v>157.13175848210719</c:v>
                </c:pt>
                <c:pt idx="881">
                  <c:v>157.68978630895319</c:v>
                </c:pt>
                <c:pt idx="882">
                  <c:v>158.22949223982451</c:v>
                </c:pt>
                <c:pt idx="883">
                  <c:v>158.84032429889569</c:v>
                </c:pt>
                <c:pt idx="884">
                  <c:v>159.4082851396582</c:v>
                </c:pt>
                <c:pt idx="885">
                  <c:v>159.95071237823419</c:v>
                </c:pt>
                <c:pt idx="886">
                  <c:v>160.496847551087</c:v>
                </c:pt>
                <c:pt idx="887">
                  <c:v>161.05554173167121</c:v>
                </c:pt>
                <c:pt idx="888">
                  <c:v>161.59334666059891</c:v>
                </c:pt>
                <c:pt idx="889">
                  <c:v>162.15006954790849</c:v>
                </c:pt>
                <c:pt idx="890">
                  <c:v>162.75428359520791</c:v>
                </c:pt>
                <c:pt idx="891">
                  <c:v>163.2955310713939</c:v>
                </c:pt>
                <c:pt idx="892">
                  <c:v>163.83768511435511</c:v>
                </c:pt>
                <c:pt idx="893">
                  <c:v>164.38494667273179</c:v>
                </c:pt>
                <c:pt idx="894">
                  <c:v>164.93074412747859</c:v>
                </c:pt>
                <c:pt idx="895">
                  <c:v>165.45755721066161</c:v>
                </c:pt>
                <c:pt idx="896">
                  <c:v>165.99595503022559</c:v>
                </c:pt>
                <c:pt idx="897">
                  <c:v>166.59565926901891</c:v>
                </c:pt>
                <c:pt idx="898">
                  <c:v>167.14336257286831</c:v>
                </c:pt>
                <c:pt idx="899">
                  <c:v>167.67188579231819</c:v>
                </c:pt>
                <c:pt idx="900">
                  <c:v>168.19646678220141</c:v>
                </c:pt>
                <c:pt idx="901">
                  <c:v>168.7339880438696</c:v>
                </c:pt>
                <c:pt idx="902">
                  <c:v>169.24803929727599</c:v>
                </c:pt>
                <c:pt idx="903">
                  <c:v>169.78972510492491</c:v>
                </c:pt>
                <c:pt idx="904">
                  <c:v>170.36077901965541</c:v>
                </c:pt>
                <c:pt idx="905">
                  <c:v>170.88484220761219</c:v>
                </c:pt>
                <c:pt idx="906">
                  <c:v>171.39392808893089</c:v>
                </c:pt>
                <c:pt idx="907">
                  <c:v>171.91308330497449</c:v>
                </c:pt>
                <c:pt idx="908">
                  <c:v>172.4276251871444</c:v>
                </c:pt>
                <c:pt idx="909">
                  <c:v>172.93742117002779</c:v>
                </c:pt>
                <c:pt idx="910">
                  <c:v>173.43216515324301</c:v>
                </c:pt>
                <c:pt idx="911">
                  <c:v>173.94460745932659</c:v>
                </c:pt>
                <c:pt idx="912">
                  <c:v>174.504728022314</c:v>
                </c:pt>
                <c:pt idx="913">
                  <c:v>175.0108474917231</c:v>
                </c:pt>
                <c:pt idx="914">
                  <c:v>175.5018726814294</c:v>
                </c:pt>
                <c:pt idx="915">
                  <c:v>175.9858428911119</c:v>
                </c:pt>
                <c:pt idx="916">
                  <c:v>176.47856926035931</c:v>
                </c:pt>
                <c:pt idx="917">
                  <c:v>176.95825087739439</c:v>
                </c:pt>
                <c:pt idx="918">
                  <c:v>177.45209626292069</c:v>
                </c:pt>
                <c:pt idx="919">
                  <c:v>177.9231748407405</c:v>
                </c:pt>
                <c:pt idx="920">
                  <c:v>178.45413131237649</c:v>
                </c:pt>
                <c:pt idx="921">
                  <c:v>178.92164030825529</c:v>
                </c:pt>
                <c:pt idx="922">
                  <c:v>179.38935111909311</c:v>
                </c:pt>
                <c:pt idx="923">
                  <c:v>179.860818688564</c:v>
                </c:pt>
                <c:pt idx="924">
                  <c:v>180.3135561238098</c:v>
                </c:pt>
                <c:pt idx="925">
                  <c:v>180.77555008107609</c:v>
                </c:pt>
                <c:pt idx="926">
                  <c:v>181.23173627249599</c:v>
                </c:pt>
                <c:pt idx="927">
                  <c:v>181.67293856678171</c:v>
                </c:pt>
                <c:pt idx="928">
                  <c:v>182.16034578934941</c:v>
                </c:pt>
                <c:pt idx="929">
                  <c:v>182.60208840376791</c:v>
                </c:pt>
                <c:pt idx="930">
                  <c:v>183.03780400193921</c:v>
                </c:pt>
                <c:pt idx="931">
                  <c:v>183.4692780317022</c:v>
                </c:pt>
                <c:pt idx="932">
                  <c:v>183.89986013130741</c:v>
                </c:pt>
                <c:pt idx="933">
                  <c:v>184.3311116233956</c:v>
                </c:pt>
                <c:pt idx="934">
                  <c:v>184.74591872111631</c:v>
                </c:pt>
                <c:pt idx="935">
                  <c:v>185.15959880583659</c:v>
                </c:pt>
                <c:pt idx="936">
                  <c:v>185.61150270784489</c:v>
                </c:pt>
                <c:pt idx="937">
                  <c:v>186.02702467607381</c:v>
                </c:pt>
                <c:pt idx="938">
                  <c:v>186.4197435429648</c:v>
                </c:pt>
                <c:pt idx="939">
                  <c:v>186.81737228139619</c:v>
                </c:pt>
                <c:pt idx="940">
                  <c:v>187.19137366975329</c:v>
                </c:pt>
                <c:pt idx="941">
                  <c:v>187.5809567428594</c:v>
                </c:pt>
                <c:pt idx="942">
                  <c:v>187.96085417065331</c:v>
                </c:pt>
                <c:pt idx="943">
                  <c:v>188.37792508125011</c:v>
                </c:pt>
                <c:pt idx="944">
                  <c:v>188.75017182776151</c:v>
                </c:pt>
                <c:pt idx="945">
                  <c:v>189.11869546661171</c:v>
                </c:pt>
                <c:pt idx="946">
                  <c:v>189.47466559608549</c:v>
                </c:pt>
                <c:pt idx="947">
                  <c:v>189.82832710086041</c:v>
                </c:pt>
                <c:pt idx="948">
                  <c:v>190.17111972498839</c:v>
                </c:pt>
                <c:pt idx="949">
                  <c:v>190.515738251816</c:v>
                </c:pt>
                <c:pt idx="950">
                  <c:v>190.85887941308329</c:v>
                </c:pt>
                <c:pt idx="951">
                  <c:v>191.18851319442561</c:v>
                </c:pt>
                <c:pt idx="952">
                  <c:v>191.55195827407971</c:v>
                </c:pt>
                <c:pt idx="953">
                  <c:v>191.87647645510941</c:v>
                </c:pt>
                <c:pt idx="954">
                  <c:v>192.19389054379829</c:v>
                </c:pt>
                <c:pt idx="955">
                  <c:v>192.50311139305961</c:v>
                </c:pt>
                <c:pt idx="956">
                  <c:v>192.80419064625519</c:v>
                </c:pt>
                <c:pt idx="957">
                  <c:v>193.10089532895779</c:v>
                </c:pt>
                <c:pt idx="958">
                  <c:v>193.3906149645851</c:v>
                </c:pt>
                <c:pt idx="959">
                  <c:v>193.6768921598337</c:v>
                </c:pt>
                <c:pt idx="960">
                  <c:v>193.99320866077801</c:v>
                </c:pt>
                <c:pt idx="961">
                  <c:v>194.26368217398871</c:v>
                </c:pt>
                <c:pt idx="962">
                  <c:v>194.53368422695729</c:v>
                </c:pt>
                <c:pt idx="963">
                  <c:v>194.79340740024739</c:v>
                </c:pt>
                <c:pt idx="964">
                  <c:v>195.04923364927029</c:v>
                </c:pt>
                <c:pt idx="965">
                  <c:v>195.30598211053541</c:v>
                </c:pt>
                <c:pt idx="966">
                  <c:v>195.54163813694501</c:v>
                </c:pt>
                <c:pt idx="967">
                  <c:v>195.80754855516929</c:v>
                </c:pt>
                <c:pt idx="968">
                  <c:v>196.0380951789142</c:v>
                </c:pt>
                <c:pt idx="969">
                  <c:v>196.26157558517619</c:v>
                </c:pt>
                <c:pt idx="970">
                  <c:v>196.4813984980924</c:v>
                </c:pt>
                <c:pt idx="971">
                  <c:v>196.69145181712631</c:v>
                </c:pt>
                <c:pt idx="972">
                  <c:v>196.89854996506779</c:v>
                </c:pt>
                <c:pt idx="973">
                  <c:v>197.09443165591281</c:v>
                </c:pt>
                <c:pt idx="974">
                  <c:v>197.289519951551</c:v>
                </c:pt>
                <c:pt idx="975">
                  <c:v>197.49649604752369</c:v>
                </c:pt>
                <c:pt idx="976">
                  <c:v>197.67701882837861</c:v>
                </c:pt>
                <c:pt idx="977">
                  <c:v>197.84754337995449</c:v>
                </c:pt>
                <c:pt idx="978">
                  <c:v>198.0123770495513</c:v>
                </c:pt>
                <c:pt idx="979">
                  <c:v>198.17710125654531</c:v>
                </c:pt>
                <c:pt idx="980">
                  <c:v>198.32879372987821</c:v>
                </c:pt>
                <c:pt idx="981">
                  <c:v>198.47808363706409</c:v>
                </c:pt>
                <c:pt idx="982">
                  <c:v>198.614414611097</c:v>
                </c:pt>
                <c:pt idx="983">
                  <c:v>198.74865908394119</c:v>
                </c:pt>
                <c:pt idx="984">
                  <c:v>198.89006284560719</c:v>
                </c:pt>
                <c:pt idx="985">
                  <c:v>199.00957451266009</c:v>
                </c:pt>
                <c:pt idx="986">
                  <c:v>199.12277719385239</c:v>
                </c:pt>
                <c:pt idx="987">
                  <c:v>199.22836022654101</c:v>
                </c:pt>
                <c:pt idx="988">
                  <c:v>199.32489984387209</c:v>
                </c:pt>
                <c:pt idx="989">
                  <c:v>199.4179196252758</c:v>
                </c:pt>
                <c:pt idx="990">
                  <c:v>199.5031028484662</c:v>
                </c:pt>
                <c:pt idx="991">
                  <c:v>199.58248190617849</c:v>
                </c:pt>
                <c:pt idx="992">
                  <c:v>199.65611551582981</c:v>
                </c:pt>
                <c:pt idx="993">
                  <c:v>199.72686222988659</c:v>
                </c:pt>
                <c:pt idx="994">
                  <c:v>199.78532898198509</c:v>
                </c:pt>
                <c:pt idx="995">
                  <c:v>199.8363948923205</c:v>
                </c:pt>
                <c:pt idx="996">
                  <c:v>199.87923915650401</c:v>
                </c:pt>
                <c:pt idx="997">
                  <c:v>199.91696295162151</c:v>
                </c:pt>
                <c:pt idx="998">
                  <c:v>199.94776198750819</c:v>
                </c:pt>
                <c:pt idx="999">
                  <c:v>199.97056884352449</c:v>
                </c:pt>
                <c:pt idx="1000">
                  <c:v>199.98730974743799</c:v>
                </c:pt>
                <c:pt idx="1001">
                  <c:v>199.99701009875639</c:v>
                </c:pt>
                <c:pt idx="1002">
                  <c:v>199.99986625432811</c:v>
                </c:pt>
                <c:pt idx="1003">
                  <c:v>199.99509994926319</c:v>
                </c:pt>
                <c:pt idx="1004">
                  <c:v>199.98362714160109</c:v>
                </c:pt>
                <c:pt idx="1005">
                  <c:v>199.96508508568479</c:v>
                </c:pt>
                <c:pt idx="1006">
                  <c:v>199.9399540402699</c:v>
                </c:pt>
                <c:pt idx="1007">
                  <c:v>199.9082038726971</c:v>
                </c:pt>
                <c:pt idx="1008">
                  <c:v>199.86940760175679</c:v>
                </c:pt>
                <c:pt idx="1009">
                  <c:v>199.8241979252021</c:v>
                </c:pt>
                <c:pt idx="1010">
                  <c:v>199.7647915106264</c:v>
                </c:pt>
                <c:pt idx="1011">
                  <c:v>199.703762133618</c:v>
                </c:pt>
                <c:pt idx="1012">
                  <c:v>199.63743774523351</c:v>
                </c:pt>
                <c:pt idx="1013">
                  <c:v>199.56319873379519</c:v>
                </c:pt>
                <c:pt idx="1014">
                  <c:v>199.48377996294099</c:v>
                </c:pt>
                <c:pt idx="1015">
                  <c:v>199.39668321857749</c:v>
                </c:pt>
                <c:pt idx="1016">
                  <c:v>199.30127275310099</c:v>
                </c:pt>
                <c:pt idx="1017">
                  <c:v>199.20228265303911</c:v>
                </c:pt>
                <c:pt idx="1018">
                  <c:v>199.081079395892</c:v>
                </c:pt>
                <c:pt idx="1019">
                  <c:v>198.96819705204501</c:v>
                </c:pt>
                <c:pt idx="1020">
                  <c:v>198.84582911192859</c:v>
                </c:pt>
                <c:pt idx="1021">
                  <c:v>198.71775694422789</c:v>
                </c:pt>
                <c:pt idx="1022">
                  <c:v>198.58246541320599</c:v>
                </c:pt>
                <c:pt idx="1023">
                  <c:v>198.44228283911841</c:v>
                </c:pt>
                <c:pt idx="1024">
                  <c:v>198.2944122568307</c:v>
                </c:pt>
                <c:pt idx="1025">
                  <c:v>198.13996035950359</c:v>
                </c:pt>
                <c:pt idx="1026">
                  <c:v>197.95693392820471</c:v>
                </c:pt>
                <c:pt idx="1027">
                  <c:v>197.78853296537599</c:v>
                </c:pt>
                <c:pt idx="1028">
                  <c:v>197.60930144828129</c:v>
                </c:pt>
                <c:pt idx="1029">
                  <c:v>197.4292758508044</c:v>
                </c:pt>
                <c:pt idx="1030">
                  <c:v>197.24366595347399</c:v>
                </c:pt>
                <c:pt idx="1031">
                  <c:v>197.0509867504073</c:v>
                </c:pt>
                <c:pt idx="1032">
                  <c:v>196.85206479336219</c:v>
                </c:pt>
                <c:pt idx="1033">
                  <c:v>196.64179925290719</c:v>
                </c:pt>
                <c:pt idx="1034">
                  <c:v>196.40474994657711</c:v>
                </c:pt>
                <c:pt idx="1035">
                  <c:v>196.17906332458901</c:v>
                </c:pt>
                <c:pt idx="1036">
                  <c:v>195.9542703108508</c:v>
                </c:pt>
                <c:pt idx="1037">
                  <c:v>195.72526179348071</c:v>
                </c:pt>
                <c:pt idx="1038">
                  <c:v>195.48729360673599</c:v>
                </c:pt>
                <c:pt idx="1039">
                  <c:v>195.23825282670811</c:v>
                </c:pt>
                <c:pt idx="1040">
                  <c:v>194.9890260244193</c:v>
                </c:pt>
                <c:pt idx="1041">
                  <c:v>194.73388946153449</c:v>
                </c:pt>
                <c:pt idx="1042">
                  <c:v>194.4371740919654</c:v>
                </c:pt>
                <c:pt idx="1043">
                  <c:v>194.1716356289102</c:v>
                </c:pt>
                <c:pt idx="1044">
                  <c:v>193.89355902817479</c:v>
                </c:pt>
                <c:pt idx="1045">
                  <c:v>193.61177769742849</c:v>
                </c:pt>
                <c:pt idx="1046">
                  <c:v>193.3205804076006</c:v>
                </c:pt>
                <c:pt idx="1047">
                  <c:v>193.0318457469879</c:v>
                </c:pt>
                <c:pt idx="1048">
                  <c:v>192.73264296956521</c:v>
                </c:pt>
                <c:pt idx="1049">
                  <c:v>192.42772269660139</c:v>
                </c:pt>
                <c:pt idx="1050">
                  <c:v>192.0700833726072</c:v>
                </c:pt>
                <c:pt idx="1051">
                  <c:v>191.7529702335359</c:v>
                </c:pt>
                <c:pt idx="1052">
                  <c:v>191.43822871903791</c:v>
                </c:pt>
                <c:pt idx="1053">
                  <c:v>191.10484614925639</c:v>
                </c:pt>
                <c:pt idx="1054">
                  <c:v>190.7752829961122</c:v>
                </c:pt>
                <c:pt idx="1055">
                  <c:v>190.43355038528179</c:v>
                </c:pt>
                <c:pt idx="1056">
                  <c:v>190.08915873176659</c:v>
                </c:pt>
                <c:pt idx="1057">
                  <c:v>189.73373972581729</c:v>
                </c:pt>
                <c:pt idx="1058">
                  <c:v>189.37575971824859</c:v>
                </c:pt>
                <c:pt idx="1059">
                  <c:v>189.01685068851921</c:v>
                </c:pt>
                <c:pt idx="1060">
                  <c:v>188.6484078988762</c:v>
                </c:pt>
                <c:pt idx="1061">
                  <c:v>188.2354528350501</c:v>
                </c:pt>
                <c:pt idx="1062">
                  <c:v>187.8666776876091</c:v>
                </c:pt>
                <c:pt idx="1063">
                  <c:v>187.48025576745121</c:v>
                </c:pt>
                <c:pt idx="1064">
                  <c:v>187.0972679739682</c:v>
                </c:pt>
                <c:pt idx="1065">
                  <c:v>186.70948019131649</c:v>
                </c:pt>
                <c:pt idx="1066">
                  <c:v>186.31049539424441</c:v>
                </c:pt>
                <c:pt idx="1067">
                  <c:v>185.90496953461991</c:v>
                </c:pt>
                <c:pt idx="1068">
                  <c:v>185.4501101662018</c:v>
                </c:pt>
                <c:pt idx="1069">
                  <c:v>185.04966735300351</c:v>
                </c:pt>
                <c:pt idx="1070">
                  <c:v>184.6330134260555</c:v>
                </c:pt>
                <c:pt idx="1071">
                  <c:v>184.21354521390629</c:v>
                </c:pt>
                <c:pt idx="1072">
                  <c:v>183.78967089299979</c:v>
                </c:pt>
                <c:pt idx="1073">
                  <c:v>183.361429838757</c:v>
                </c:pt>
                <c:pt idx="1074">
                  <c:v>182.92889805362429</c:v>
                </c:pt>
                <c:pt idx="1075">
                  <c:v>182.43688526955489</c:v>
                </c:pt>
                <c:pt idx="1076">
                  <c:v>181.99541191874991</c:v>
                </c:pt>
                <c:pt idx="1077">
                  <c:v>181.5498434670429</c:v>
                </c:pt>
                <c:pt idx="1078">
                  <c:v>181.1038849755252</c:v>
                </c:pt>
                <c:pt idx="1079">
                  <c:v>180.64107037951959</c:v>
                </c:pt>
                <c:pt idx="1080">
                  <c:v>180.19102616750081</c:v>
                </c:pt>
                <c:pt idx="1081">
                  <c:v>179.7335275928591</c:v>
                </c:pt>
                <c:pt idx="1082">
                  <c:v>179.26854345188289</c:v>
                </c:pt>
                <c:pt idx="1083">
                  <c:v>178.7979103878674</c:v>
                </c:pt>
                <c:pt idx="1084">
                  <c:v>178.27186589882879</c:v>
                </c:pt>
                <c:pt idx="1085">
                  <c:v>177.79566587705389</c:v>
                </c:pt>
                <c:pt idx="1086">
                  <c:v>177.3198768255202</c:v>
                </c:pt>
                <c:pt idx="1087">
                  <c:v>176.83484055058381</c:v>
                </c:pt>
                <c:pt idx="1088">
                  <c:v>176.35626652318689</c:v>
                </c:pt>
                <c:pt idx="1089">
                  <c:v>175.85869028583409</c:v>
                </c:pt>
                <c:pt idx="1090">
                  <c:v>175.31381961880791</c:v>
                </c:pt>
                <c:pt idx="1091">
                  <c:v>174.82755298389529</c:v>
                </c:pt>
                <c:pt idx="1092">
                  <c:v>174.32842120331011</c:v>
                </c:pt>
                <c:pt idx="1093">
                  <c:v>173.82226725392621</c:v>
                </c:pt>
                <c:pt idx="1094">
                  <c:v>173.3213402690063</c:v>
                </c:pt>
                <c:pt idx="1095">
                  <c:v>172.8155793846997</c:v>
                </c:pt>
                <c:pt idx="1096">
                  <c:v>172.3092964448922</c:v>
                </c:pt>
                <c:pt idx="1097">
                  <c:v>171.72968617707409</c:v>
                </c:pt>
                <c:pt idx="1098">
                  <c:v>171.20963222281469</c:v>
                </c:pt>
                <c:pt idx="1099">
                  <c:v>170.69755414710659</c:v>
                </c:pt>
                <c:pt idx="1100">
                  <c:v>170.1767689422694</c:v>
                </c:pt>
                <c:pt idx="1101">
                  <c:v>169.6580214977115</c:v>
                </c:pt>
                <c:pt idx="1102">
                  <c:v>169.12422974028641</c:v>
                </c:pt>
                <c:pt idx="1103">
                  <c:v>168.60311841092641</c:v>
                </c:pt>
                <c:pt idx="1104">
                  <c:v>168.0092274451307</c:v>
                </c:pt>
                <c:pt idx="1105">
                  <c:v>167.48614163977189</c:v>
                </c:pt>
                <c:pt idx="1106">
                  <c:v>166.93956820729011</c:v>
                </c:pt>
                <c:pt idx="1107">
                  <c:v>166.41063761611491</c:v>
                </c:pt>
                <c:pt idx="1108">
                  <c:v>165.87787949461671</c:v>
                </c:pt>
                <c:pt idx="1109">
                  <c:v>165.3391063356307</c:v>
                </c:pt>
                <c:pt idx="1110">
                  <c:v>164.79868953853489</c:v>
                </c:pt>
                <c:pt idx="1111">
                  <c:v>164.19313444070841</c:v>
                </c:pt>
                <c:pt idx="1112">
                  <c:v>163.65858388608839</c:v>
                </c:pt>
                <c:pt idx="1113">
                  <c:v>163.11398262239661</c:v>
                </c:pt>
                <c:pt idx="1114">
                  <c:v>162.56812586265639</c:v>
                </c:pt>
                <c:pt idx="1115">
                  <c:v>162.0186970095092</c:v>
                </c:pt>
                <c:pt idx="1116">
                  <c:v>161.47061121189029</c:v>
                </c:pt>
                <c:pt idx="1117">
                  <c:v>160.9304612563312</c:v>
                </c:pt>
                <c:pt idx="1118">
                  <c:v>160.37606270126821</c:v>
                </c:pt>
                <c:pt idx="1119">
                  <c:v>159.7560637279507</c:v>
                </c:pt>
                <c:pt idx="1120">
                  <c:v>159.2000190456377</c:v>
                </c:pt>
                <c:pt idx="1121">
                  <c:v>158.6567170539399</c:v>
                </c:pt>
                <c:pt idx="1122">
                  <c:v>158.09945714163669</c:v>
                </c:pt>
                <c:pt idx="1123">
                  <c:v>157.54388941549431</c:v>
                </c:pt>
                <c:pt idx="1124">
                  <c:v>156.99466245007471</c:v>
                </c:pt>
                <c:pt idx="1125">
                  <c:v>156.44970035364861</c:v>
                </c:pt>
                <c:pt idx="1126">
                  <c:v>155.81472099657549</c:v>
                </c:pt>
                <c:pt idx="1127">
                  <c:v>155.267082612698</c:v>
                </c:pt>
                <c:pt idx="1128">
                  <c:v>154.71723855790731</c:v>
                </c:pt>
                <c:pt idx="1129">
                  <c:v>154.1539464817055</c:v>
                </c:pt>
                <c:pt idx="1130">
                  <c:v>153.6132412610165</c:v>
                </c:pt>
                <c:pt idx="1131">
                  <c:v>153.05686167230709</c:v>
                </c:pt>
                <c:pt idx="1132">
                  <c:v>152.50769005426341</c:v>
                </c:pt>
                <c:pt idx="1133">
                  <c:v>151.95883165366271</c:v>
                </c:pt>
                <c:pt idx="1134">
                  <c:v>151.33443533444159</c:v>
                </c:pt>
                <c:pt idx="1135">
                  <c:v>150.79331436151111</c:v>
                </c:pt>
                <c:pt idx="1136">
                  <c:v>150.2283249863894</c:v>
                </c:pt>
                <c:pt idx="1137">
                  <c:v>149.68196750183051</c:v>
                </c:pt>
                <c:pt idx="1138">
                  <c:v>149.13192243760241</c:v>
                </c:pt>
                <c:pt idx="1139">
                  <c:v>148.5827561821269</c:v>
                </c:pt>
                <c:pt idx="1140">
                  <c:v>148.03675472608521</c:v>
                </c:pt>
                <c:pt idx="1141">
                  <c:v>147.41440948934891</c:v>
                </c:pt>
                <c:pt idx="1142">
                  <c:v>146.8817888316083</c:v>
                </c:pt>
                <c:pt idx="1143">
                  <c:v>146.34359549340451</c:v>
                </c:pt>
                <c:pt idx="1144">
                  <c:v>145.80022594102499</c:v>
                </c:pt>
                <c:pt idx="1145">
                  <c:v>145.25827679753999</c:v>
                </c:pt>
                <c:pt idx="1146">
                  <c:v>144.7178029622979</c:v>
                </c:pt>
                <c:pt idx="1147">
                  <c:v>144.183273967227</c:v>
                </c:pt>
                <c:pt idx="1148">
                  <c:v>143.5742399781341</c:v>
                </c:pt>
                <c:pt idx="1149">
                  <c:v>143.0388964143805</c:v>
                </c:pt>
                <c:pt idx="1150">
                  <c:v>142.50528271383001</c:v>
                </c:pt>
                <c:pt idx="1151">
                  <c:v>141.98224297379491</c:v>
                </c:pt>
                <c:pt idx="1152">
                  <c:v>141.4589689599616</c:v>
                </c:pt>
                <c:pt idx="1153">
                  <c:v>140.91855212721171</c:v>
                </c:pt>
                <c:pt idx="1154">
                  <c:v>140.3846543320505</c:v>
                </c:pt>
                <c:pt idx="1155">
                  <c:v>139.87416036825539</c:v>
                </c:pt>
                <c:pt idx="1156">
                  <c:v>139.34259210463591</c:v>
                </c:pt>
                <c:pt idx="1157">
                  <c:v>138.76118660127381</c:v>
                </c:pt>
                <c:pt idx="1158">
                  <c:v>138.24126899413429</c:v>
                </c:pt>
                <c:pt idx="1159">
                  <c:v>137.7217753006077</c:v>
                </c:pt>
                <c:pt idx="1160">
                  <c:v>137.21122336522879</c:v>
                </c:pt>
                <c:pt idx="1161">
                  <c:v>136.69922301206819</c:v>
                </c:pt>
                <c:pt idx="1162">
                  <c:v>136.17785650964919</c:v>
                </c:pt>
                <c:pt idx="1163">
                  <c:v>135.6795355691244</c:v>
                </c:pt>
                <c:pt idx="1164">
                  <c:v>135.238714485885</c:v>
                </c:pt>
                <c:pt idx="1165">
                  <c:v>134.65797906640981</c:v>
                </c:pt>
                <c:pt idx="1166">
                  <c:v>134.10519399648871</c:v>
                </c:pt>
                <c:pt idx="1167">
                  <c:v>133.64115163202399</c:v>
                </c:pt>
                <c:pt idx="1168">
                  <c:v>133.16269879785739</c:v>
                </c:pt>
                <c:pt idx="1169">
                  <c:v>132.67966482263699</c:v>
                </c:pt>
                <c:pt idx="1170">
                  <c:v>132.1690893844071</c:v>
                </c:pt>
                <c:pt idx="1171">
                  <c:v>131.71613247353301</c:v>
                </c:pt>
                <c:pt idx="1172">
                  <c:v>131.24533361594371</c:v>
                </c:pt>
                <c:pt idx="1173">
                  <c:v>130.72718590725691</c:v>
                </c:pt>
                <c:pt idx="1174">
                  <c:v>130.2810228856714</c:v>
                </c:pt>
                <c:pt idx="1175">
                  <c:v>129.8047591453456</c:v>
                </c:pt>
                <c:pt idx="1176">
                  <c:v>129.35259602978721</c:v>
                </c:pt>
                <c:pt idx="1177">
                  <c:v>128.88736081062419</c:v>
                </c:pt>
                <c:pt idx="1178">
                  <c:v>128.4559789555295</c:v>
                </c:pt>
                <c:pt idx="1179">
                  <c:v>127.9851889785205</c:v>
                </c:pt>
                <c:pt idx="1180">
                  <c:v>127.50297814694341</c:v>
                </c:pt>
                <c:pt idx="1181">
                  <c:v>127.11548772250831</c:v>
                </c:pt>
                <c:pt idx="1182">
                  <c:v>126.72788249836201</c:v>
                </c:pt>
                <c:pt idx="1183">
                  <c:v>126.2503851370673</c:v>
                </c:pt>
                <c:pt idx="1184">
                  <c:v>125.75948072381939</c:v>
                </c:pt>
                <c:pt idx="1185">
                  <c:v>125.38421996019871</c:v>
                </c:pt>
                <c:pt idx="1186">
                  <c:v>124.89893061164661</c:v>
                </c:pt>
                <c:pt idx="1187">
                  <c:v>124.5020782421673</c:v>
                </c:pt>
                <c:pt idx="1188">
                  <c:v>124.13756121016669</c:v>
                </c:pt>
                <c:pt idx="1189">
                  <c:v>123.788188238188</c:v>
                </c:pt>
                <c:pt idx="1190">
                  <c:v>123.4327872370924</c:v>
                </c:pt>
                <c:pt idx="1191">
                  <c:v>122.98952590762509</c:v>
                </c:pt>
                <c:pt idx="1192">
                  <c:v>122.649096579548</c:v>
                </c:pt>
                <c:pt idx="1193">
                  <c:v>121.9459107378616</c:v>
                </c:pt>
                <c:pt idx="1194">
                  <c:v>121.624721180813</c:v>
                </c:pt>
                <c:pt idx="1195">
                  <c:v>121.2999349143456</c:v>
                </c:pt>
                <c:pt idx="1196">
                  <c:v>120.9234143990586</c:v>
                </c:pt>
                <c:pt idx="1197">
                  <c:v>120.5465354605788</c:v>
                </c:pt>
                <c:pt idx="1198">
                  <c:v>120.1368943121235</c:v>
                </c:pt>
                <c:pt idx="1199">
                  <c:v>119.7890449216882</c:v>
                </c:pt>
                <c:pt idx="1200">
                  <c:v>119.4382962808192</c:v>
                </c:pt>
                <c:pt idx="1201">
                  <c:v>119.10665742942381</c:v>
                </c:pt>
                <c:pt idx="1202">
                  <c:v>118.785667116097</c:v>
                </c:pt>
                <c:pt idx="1203">
                  <c:v>118.4605771118074</c:v>
                </c:pt>
                <c:pt idx="1204">
                  <c:v>118.1346374771351</c:v>
                </c:pt>
                <c:pt idx="1205">
                  <c:v>117.82462359409151</c:v>
                </c:pt>
                <c:pt idx="1206">
                  <c:v>117.47164743098701</c:v>
                </c:pt>
                <c:pt idx="1207">
                  <c:v>117.1759150043342</c:v>
                </c:pt>
                <c:pt idx="1208">
                  <c:v>116.8784774043751</c:v>
                </c:pt>
                <c:pt idx="1209">
                  <c:v>116.58214551157189</c:v>
                </c:pt>
                <c:pt idx="1210">
                  <c:v>116.30787610126551</c:v>
                </c:pt>
                <c:pt idx="1211">
                  <c:v>116.0199100666612</c:v>
                </c:pt>
                <c:pt idx="1212">
                  <c:v>115.7546683706786</c:v>
                </c:pt>
                <c:pt idx="1213">
                  <c:v>115.4456999943976</c:v>
                </c:pt>
                <c:pt idx="1214">
                  <c:v>115.19273602407451</c:v>
                </c:pt>
                <c:pt idx="1215">
                  <c:v>114.9362240033624</c:v>
                </c:pt>
                <c:pt idx="1216">
                  <c:v>114.6868508958202</c:v>
                </c:pt>
                <c:pt idx="1217">
                  <c:v>114.4435907136298</c:v>
                </c:pt>
                <c:pt idx="1218">
                  <c:v>114.20835736037171</c:v>
                </c:pt>
                <c:pt idx="1219">
                  <c:v>113.9728772703815</c:v>
                </c:pt>
                <c:pt idx="1220">
                  <c:v>113.7536531455268</c:v>
                </c:pt>
                <c:pt idx="1221">
                  <c:v>113.5072971163939</c:v>
                </c:pt>
                <c:pt idx="1222">
                  <c:v>113.2975681669331</c:v>
                </c:pt>
                <c:pt idx="1223">
                  <c:v>113.086710261601</c:v>
                </c:pt>
                <c:pt idx="1224">
                  <c:v>112.8912918389132</c:v>
                </c:pt>
                <c:pt idx="1225">
                  <c:v>112.69958650280429</c:v>
                </c:pt>
                <c:pt idx="1226">
                  <c:v>112.51515861070961</c:v>
                </c:pt>
                <c:pt idx="1227">
                  <c:v>112.3334327793285</c:v>
                </c:pt>
                <c:pt idx="1228">
                  <c:v>112.16185561815421</c:v>
                </c:pt>
                <c:pt idx="1229">
                  <c:v>111.994032336365</c:v>
                </c:pt>
                <c:pt idx="1230">
                  <c:v>111.8138709500288</c:v>
                </c:pt>
                <c:pt idx="1231">
                  <c:v>111.6522750438567</c:v>
                </c:pt>
                <c:pt idx="1232">
                  <c:v>111.50438049072839</c:v>
                </c:pt>
                <c:pt idx="1233">
                  <c:v>111.3776428814908</c:v>
                </c:pt>
                <c:pt idx="1234">
                  <c:v>111.2437595325888</c:v>
                </c:pt>
                <c:pt idx="1235">
                  <c:v>111.1171283292626</c:v>
                </c:pt>
                <c:pt idx="1236">
                  <c:v>110.9919772629674</c:v>
                </c:pt>
                <c:pt idx="1237">
                  <c:v>110.8706637201297</c:v>
                </c:pt>
                <c:pt idx="1238">
                  <c:v>110.761672288098</c:v>
                </c:pt>
                <c:pt idx="1239">
                  <c:v>110.66646048044331</c:v>
                </c:pt>
                <c:pt idx="1240">
                  <c:v>110.57402335040091</c:v>
                </c:pt>
                <c:pt idx="1241">
                  <c:v>110.48913776417901</c:v>
                </c:pt>
                <c:pt idx="1242">
                  <c:v>110.4097854664645</c:v>
                </c:pt>
                <c:pt idx="1243">
                  <c:v>110.33495781448499</c:v>
                </c:pt>
                <c:pt idx="1244">
                  <c:v>110.26590457269521</c:v>
                </c:pt>
                <c:pt idx="1245">
                  <c:v>110.21478097227561</c:v>
                </c:pt>
                <c:pt idx="1246">
                  <c:v>110.16484912013441</c:v>
                </c:pt>
                <c:pt idx="1247">
                  <c:v>110.1288632300261</c:v>
                </c:pt>
                <c:pt idx="1248">
                  <c:v>110.090762463845</c:v>
                </c:pt>
                <c:pt idx="1249">
                  <c:v>110.0596702300255</c:v>
                </c:pt>
                <c:pt idx="1250">
                  <c:v>110.0341912325414</c:v>
                </c:pt>
                <c:pt idx="1251">
                  <c:v>110.01623822244839</c:v>
                </c:pt>
                <c:pt idx="1252">
                  <c:v>110.00450207223589</c:v>
                </c:pt>
                <c:pt idx="1253">
                  <c:v>110.0000877325961</c:v>
                </c:pt>
                <c:pt idx="1254">
                  <c:v>110.003050809157</c:v>
                </c:pt>
                <c:pt idx="1255">
                  <c:v>110.0137953136644</c:v>
                </c:pt>
                <c:pt idx="1256">
                  <c:v>110.0284951059178</c:v>
                </c:pt>
                <c:pt idx="1257">
                  <c:v>110.05109898993661</c:v>
                </c:pt>
                <c:pt idx="1258">
                  <c:v>110.0803833003062</c:v>
                </c:pt>
                <c:pt idx="1259">
                  <c:v>110.1172336895542</c:v>
                </c:pt>
                <c:pt idx="1260">
                  <c:v>110.1613857987478</c:v>
                </c:pt>
                <c:pt idx="1261">
                  <c:v>110.22117708238611</c:v>
                </c:pt>
                <c:pt idx="1262">
                  <c:v>110.2834856326687</c:v>
                </c:pt>
                <c:pt idx="1263">
                  <c:v>110.3462618157523</c:v>
                </c:pt>
                <c:pt idx="1264">
                  <c:v>110.4147034365274</c:v>
                </c:pt>
                <c:pt idx="1265">
                  <c:v>110.49825846680579</c:v>
                </c:pt>
                <c:pt idx="1266">
                  <c:v>110.5832089338486</c:v>
                </c:pt>
                <c:pt idx="1267">
                  <c:v>110.6755977301426</c:v>
                </c:pt>
                <c:pt idx="1268">
                  <c:v>110.7655994297437</c:v>
                </c:pt>
                <c:pt idx="1269">
                  <c:v>110.8774717894262</c:v>
                </c:pt>
                <c:pt idx="1270">
                  <c:v>111.0105996961139</c:v>
                </c:pt>
                <c:pt idx="1271">
                  <c:v>111.1257424219298</c:v>
                </c:pt>
                <c:pt idx="1272">
                  <c:v>111.25027934915479</c:v>
                </c:pt>
                <c:pt idx="1273">
                  <c:v>111.3918088008958</c:v>
                </c:pt>
                <c:pt idx="1274">
                  <c:v>111.52274923513249</c:v>
                </c:pt>
                <c:pt idx="1275">
                  <c:v>111.6654998876942</c:v>
                </c:pt>
                <c:pt idx="1276">
                  <c:v>111.82593812881071</c:v>
                </c:pt>
                <c:pt idx="1277">
                  <c:v>111.9969253706563</c:v>
                </c:pt>
                <c:pt idx="1278">
                  <c:v>112.15528521248859</c:v>
                </c:pt>
                <c:pt idx="1279">
                  <c:v>112.345164776518</c:v>
                </c:pt>
                <c:pt idx="1280">
                  <c:v>112.5206176743383</c:v>
                </c:pt>
                <c:pt idx="1281">
                  <c:v>112.7029737652978</c:v>
                </c:pt>
                <c:pt idx="1282">
                  <c:v>112.8875020243192</c:v>
                </c:pt>
                <c:pt idx="1283">
                  <c:v>113.08443191709389</c:v>
                </c:pt>
                <c:pt idx="1284">
                  <c:v>113.31124153249679</c:v>
                </c:pt>
                <c:pt idx="1285">
                  <c:v>113.525755515827</c:v>
                </c:pt>
                <c:pt idx="1286">
                  <c:v>113.7404189792687</c:v>
                </c:pt>
                <c:pt idx="1287">
                  <c:v>113.9629802687076</c:v>
                </c:pt>
                <c:pt idx="1288">
                  <c:v>114.1897847344254</c:v>
                </c:pt>
                <c:pt idx="1289">
                  <c:v>114.4333220539279</c:v>
                </c:pt>
                <c:pt idx="1290">
                  <c:v>114.6803181089557</c:v>
                </c:pt>
                <c:pt idx="1291">
                  <c:v>114.956131128341</c:v>
                </c:pt>
                <c:pt idx="1292">
                  <c:v>115.1994983542027</c:v>
                </c:pt>
                <c:pt idx="1293">
                  <c:v>115.4623019720725</c:v>
                </c:pt>
                <c:pt idx="1294">
                  <c:v>115.732221550719</c:v>
                </c:pt>
                <c:pt idx="1295">
                  <c:v>116.0014494644652</c:v>
                </c:pt>
                <c:pt idx="1296">
                  <c:v>116.2787202308938</c:v>
                </c:pt>
                <c:pt idx="1297">
                  <c:v>116.5980655883795</c:v>
                </c:pt>
                <c:pt idx="1298">
                  <c:v>116.8948693920197</c:v>
                </c:pt>
                <c:pt idx="1299">
                  <c:v>117.19020532720251</c:v>
                </c:pt>
                <c:pt idx="1300">
                  <c:v>117.4887642727423</c:v>
                </c:pt>
                <c:pt idx="1301">
                  <c:v>117.79782691423959</c:v>
                </c:pt>
                <c:pt idx="1302">
                  <c:v>118.1215677114217</c:v>
                </c:pt>
                <c:pt idx="1303">
                  <c:v>118.442020618556</c:v>
                </c:pt>
                <c:pt idx="1304">
                  <c:v>118.75737374268709</c:v>
                </c:pt>
                <c:pt idx="1305">
                  <c:v>119.2203528959228</c:v>
                </c:pt>
                <c:pt idx="1306">
                  <c:v>119.58140842182929</c:v>
                </c:pt>
                <c:pt idx="1307">
                  <c:v>119.94857355248971</c:v>
                </c:pt>
                <c:pt idx="1308">
                  <c:v>120.32645349743299</c:v>
                </c:pt>
                <c:pt idx="1309">
                  <c:v>120.6622669649084</c:v>
                </c:pt>
                <c:pt idx="1310">
                  <c:v>121.0143243430601</c:v>
                </c:pt>
                <c:pt idx="1311">
                  <c:v>121.37726643760629</c:v>
                </c:pt>
                <c:pt idx="1312">
                  <c:v>121.73169162289081</c:v>
                </c:pt>
                <c:pt idx="1313">
                  <c:v>122.13199053913139</c:v>
                </c:pt>
                <c:pt idx="1314">
                  <c:v>122.5503881844601</c:v>
                </c:pt>
                <c:pt idx="1315">
                  <c:v>122.9274859706172</c:v>
                </c:pt>
                <c:pt idx="1316">
                  <c:v>123.4866881106672</c:v>
                </c:pt>
                <c:pt idx="1317">
                  <c:v>123.8653712204834</c:v>
                </c:pt>
                <c:pt idx="1318">
                  <c:v>124.2565368718396</c:v>
                </c:pt>
                <c:pt idx="1319">
                  <c:v>124.66697889002999</c:v>
                </c:pt>
                <c:pt idx="1320">
                  <c:v>125.0686900588086</c:v>
                </c:pt>
                <c:pt idx="1321">
                  <c:v>125.4815084182984</c:v>
                </c:pt>
                <c:pt idx="1322">
                  <c:v>125.8234784319783</c:v>
                </c:pt>
                <c:pt idx="1323">
                  <c:v>126.2132446561185</c:v>
                </c:pt>
                <c:pt idx="1324">
                  <c:v>126.6208411647969</c:v>
                </c:pt>
                <c:pt idx="1325">
                  <c:v>126.9846178524503</c:v>
                </c:pt>
                <c:pt idx="1326">
                  <c:v>127.4277090562871</c:v>
                </c:pt>
                <c:pt idx="1327">
                  <c:v>127.86789681959431</c:v>
                </c:pt>
                <c:pt idx="1328">
                  <c:v>128.30858784598831</c:v>
                </c:pt>
                <c:pt idx="1329">
                  <c:v>128.74635105771941</c:v>
                </c:pt>
                <c:pt idx="1330">
                  <c:v>129.25213242661809</c:v>
                </c:pt>
                <c:pt idx="1331">
                  <c:v>129.72372911233879</c:v>
                </c:pt>
                <c:pt idx="1332">
                  <c:v>130.14709095589961</c:v>
                </c:pt>
                <c:pt idx="1333">
                  <c:v>130.65505693335379</c:v>
                </c:pt>
                <c:pt idx="1334">
                  <c:v>131.11559461606529</c:v>
                </c:pt>
                <c:pt idx="1335">
                  <c:v>131.57617523096491</c:v>
                </c:pt>
                <c:pt idx="1336">
                  <c:v>132.04369826057521</c:v>
                </c:pt>
                <c:pt idx="1337">
                  <c:v>132.5185171877155</c:v>
                </c:pt>
                <c:pt idx="1338">
                  <c:v>132.99470849776071</c:v>
                </c:pt>
                <c:pt idx="1339">
                  <c:v>133.5552195134045</c:v>
                </c:pt>
                <c:pt idx="1340">
                  <c:v>134.0562107970506</c:v>
                </c:pt>
                <c:pt idx="1341">
                  <c:v>134.5327140742782</c:v>
                </c:pt>
                <c:pt idx="1342">
                  <c:v>135.03028560627561</c:v>
                </c:pt>
                <c:pt idx="1343">
                  <c:v>135.5164528412983</c:v>
                </c:pt>
                <c:pt idx="1344">
                  <c:v>135.9200292415853</c:v>
                </c:pt>
                <c:pt idx="1345">
                  <c:v>136.47269589618159</c:v>
                </c:pt>
                <c:pt idx="1346">
                  <c:v>136.91762709272351</c:v>
                </c:pt>
                <c:pt idx="1347">
                  <c:v>137.41435328160441</c:v>
                </c:pt>
                <c:pt idx="1348">
                  <c:v>137.9820818807942</c:v>
                </c:pt>
                <c:pt idx="1349">
                  <c:v>138.48416494982541</c:v>
                </c:pt>
                <c:pt idx="1350">
                  <c:v>139.00106633562359</c:v>
                </c:pt>
                <c:pt idx="1351">
                  <c:v>139.5394321399107</c:v>
                </c:pt>
                <c:pt idx="1352">
                  <c:v>140.06966996012989</c:v>
                </c:pt>
                <c:pt idx="1353">
                  <c:v>140.58954410257829</c:v>
                </c:pt>
                <c:pt idx="1354">
                  <c:v>141.13285773971981</c:v>
                </c:pt>
                <c:pt idx="1355">
                  <c:v>141.6484473974127</c:v>
                </c:pt>
                <c:pt idx="1356">
                  <c:v>142.16395793931281</c:v>
                </c:pt>
                <c:pt idx="1357">
                  <c:v>142.70487412043661</c:v>
                </c:pt>
                <c:pt idx="1358">
                  <c:v>143.31270887899441</c:v>
                </c:pt>
                <c:pt idx="1359">
                  <c:v>143.83810116487351</c:v>
                </c:pt>
                <c:pt idx="1360">
                  <c:v>144.37595579650281</c:v>
                </c:pt>
                <c:pt idx="1361">
                  <c:v>144.91103849874389</c:v>
                </c:pt>
                <c:pt idx="1362">
                  <c:v>145.45201309803099</c:v>
                </c:pt>
                <c:pt idx="1363">
                  <c:v>145.99005002278909</c:v>
                </c:pt>
                <c:pt idx="1364">
                  <c:v>146.57592207991419</c:v>
                </c:pt>
                <c:pt idx="1365">
                  <c:v>147.1168250453357</c:v>
                </c:pt>
                <c:pt idx="1366">
                  <c:v>147.7030925836726</c:v>
                </c:pt>
                <c:pt idx="1367">
                  <c:v>148.27568096917491</c:v>
                </c:pt>
                <c:pt idx="1368">
                  <c:v>148.81548844032281</c:v>
                </c:pt>
                <c:pt idx="1369">
                  <c:v>149.3786515755144</c:v>
                </c:pt>
                <c:pt idx="1370">
                  <c:v>149.91583753516301</c:v>
                </c:pt>
                <c:pt idx="1371">
                  <c:v>150.44915582202739</c:v>
                </c:pt>
                <c:pt idx="1372">
                  <c:v>151.00776112426021</c:v>
                </c:pt>
                <c:pt idx="1373">
                  <c:v>151.5557056512267</c:v>
                </c:pt>
                <c:pt idx="1374">
                  <c:v>152.12657149637309</c:v>
                </c:pt>
                <c:pt idx="1375">
                  <c:v>152.736057171006</c:v>
                </c:pt>
                <c:pt idx="1376">
                  <c:v>153.2988647852431</c:v>
                </c:pt>
                <c:pt idx="1377">
                  <c:v>153.85744936153199</c:v>
                </c:pt>
                <c:pt idx="1378">
                  <c:v>154.40721265480011</c:v>
                </c:pt>
                <c:pt idx="1379">
                  <c:v>154.97054845370141</c:v>
                </c:pt>
                <c:pt idx="1380">
                  <c:v>155.5092496060044</c:v>
                </c:pt>
                <c:pt idx="1381">
                  <c:v>156.06801667118449</c:v>
                </c:pt>
                <c:pt idx="1382">
                  <c:v>156.54592291660299</c:v>
                </c:pt>
                <c:pt idx="1383">
                  <c:v>157.0236128541365</c:v>
                </c:pt>
                <c:pt idx="1384">
                  <c:v>157.5818246308022</c:v>
                </c:pt>
                <c:pt idx="1385">
                  <c:v>158.12613007315269</c:v>
                </c:pt>
                <c:pt idx="1386">
                  <c:v>158.68121035067529</c:v>
                </c:pt>
                <c:pt idx="1387">
                  <c:v>159.295952605406</c:v>
                </c:pt>
                <c:pt idx="1388">
                  <c:v>159.77608919754621</c:v>
                </c:pt>
                <c:pt idx="1389">
                  <c:v>160.38041579286929</c:v>
                </c:pt>
                <c:pt idx="1390">
                  <c:v>160.92821579245819</c:v>
                </c:pt>
                <c:pt idx="1391">
                  <c:v>161.46837165348549</c:v>
                </c:pt>
                <c:pt idx="1392">
                  <c:v>162.0120021165188</c:v>
                </c:pt>
                <c:pt idx="1393">
                  <c:v>162.62325982852329</c:v>
                </c:pt>
                <c:pt idx="1394">
                  <c:v>163.17342413366339</c:v>
                </c:pt>
                <c:pt idx="1395">
                  <c:v>163.72670957336931</c:v>
                </c:pt>
                <c:pt idx="1396">
                  <c:v>164.25667552463051</c:v>
                </c:pt>
                <c:pt idx="1397">
                  <c:v>164.8072231936348</c:v>
                </c:pt>
                <c:pt idx="1398">
                  <c:v>165.34535948703299</c:v>
                </c:pt>
                <c:pt idx="1399">
                  <c:v>165.8971211468031</c:v>
                </c:pt>
                <c:pt idx="1400">
                  <c:v>166.4298358062016</c:v>
                </c:pt>
                <c:pt idx="1401">
                  <c:v>166.88727597167599</c:v>
                </c:pt>
                <c:pt idx="1402">
                  <c:v>167.35631923285081</c:v>
                </c:pt>
                <c:pt idx="1403">
                  <c:v>167.87988085256441</c:v>
                </c:pt>
                <c:pt idx="1404">
                  <c:v>168.41661330609051</c:v>
                </c:pt>
                <c:pt idx="1405">
                  <c:v>168.99166179286581</c:v>
                </c:pt>
                <c:pt idx="1406">
                  <c:v>169.52182499578981</c:v>
                </c:pt>
                <c:pt idx="1407">
                  <c:v>170.03916091884329</c:v>
                </c:pt>
                <c:pt idx="1408">
                  <c:v>170.55630141654541</c:v>
                </c:pt>
                <c:pt idx="1409">
                  <c:v>171.15073433491321</c:v>
                </c:pt>
                <c:pt idx="1410">
                  <c:v>171.59188943063819</c:v>
                </c:pt>
                <c:pt idx="1411">
                  <c:v>172.10594780410571</c:v>
                </c:pt>
                <c:pt idx="1412">
                  <c:v>172.68140871160071</c:v>
                </c:pt>
                <c:pt idx="1413">
                  <c:v>173.18163989996989</c:v>
                </c:pt>
                <c:pt idx="1414">
                  <c:v>173.6832480032823</c:v>
                </c:pt>
                <c:pt idx="1415">
                  <c:v>174.18622524531881</c:v>
                </c:pt>
                <c:pt idx="1416">
                  <c:v>174.68830713200731</c:v>
                </c:pt>
                <c:pt idx="1417">
                  <c:v>175.18130028637461</c:v>
                </c:pt>
                <c:pt idx="1418">
                  <c:v>175.68315220265501</c:v>
                </c:pt>
                <c:pt idx="1419">
                  <c:v>176.16597745809631</c:v>
                </c:pt>
                <c:pt idx="1420">
                  <c:v>176.71456519504841</c:v>
                </c:pt>
                <c:pt idx="1421">
                  <c:v>177.20240329992859</c:v>
                </c:pt>
                <c:pt idx="1422">
                  <c:v>177.678987612908</c:v>
                </c:pt>
                <c:pt idx="1423">
                  <c:v>178.15992923528529</c:v>
                </c:pt>
                <c:pt idx="1424">
                  <c:v>178.6354600414156</c:v>
                </c:pt>
                <c:pt idx="1425">
                  <c:v>179.10160967630401</c:v>
                </c:pt>
                <c:pt idx="1426">
                  <c:v>179.6280279554415</c:v>
                </c:pt>
                <c:pt idx="1427">
                  <c:v>180.07519605998991</c:v>
                </c:pt>
                <c:pt idx="1428">
                  <c:v>180.54659081033711</c:v>
                </c:pt>
                <c:pt idx="1429">
                  <c:v>181.1290981661794</c:v>
                </c:pt>
                <c:pt idx="1430">
                  <c:v>181.63820448046431</c:v>
                </c:pt>
                <c:pt idx="1431">
                  <c:v>182.06502018188141</c:v>
                </c:pt>
                <c:pt idx="1432">
                  <c:v>182.49519555981519</c:v>
                </c:pt>
                <c:pt idx="1433">
                  <c:v>182.93195221745779</c:v>
                </c:pt>
                <c:pt idx="1434">
                  <c:v>183.35932791465891</c:v>
                </c:pt>
                <c:pt idx="1435">
                  <c:v>183.79446033921499</c:v>
                </c:pt>
                <c:pt idx="1436">
                  <c:v>184.21492896272389</c:v>
                </c:pt>
                <c:pt idx="1437">
                  <c:v>184.6039577214807</c:v>
                </c:pt>
                <c:pt idx="1438">
                  <c:v>184.94903211178811</c:v>
                </c:pt>
                <c:pt idx="1439">
                  <c:v>185.4019785372632</c:v>
                </c:pt>
                <c:pt idx="1440">
                  <c:v>185.85744182044741</c:v>
                </c:pt>
                <c:pt idx="1441">
                  <c:v>186.20044998686271</c:v>
                </c:pt>
                <c:pt idx="1442">
                  <c:v>186.7394970336529</c:v>
                </c:pt>
                <c:pt idx="1443">
                  <c:v>187.2243683182991</c:v>
                </c:pt>
                <c:pt idx="1444">
                  <c:v>187.6507573868609</c:v>
                </c:pt>
                <c:pt idx="1445">
                  <c:v>188.0268119601111</c:v>
                </c:pt>
                <c:pt idx="1446">
                  <c:v>188.40085587334201</c:v>
                </c:pt>
                <c:pt idx="1447">
                  <c:v>188.76389364520259</c:v>
                </c:pt>
                <c:pt idx="1448">
                  <c:v>189.13960084404431</c:v>
                </c:pt>
                <c:pt idx="1449">
                  <c:v>189.52562586152541</c:v>
                </c:pt>
                <c:pt idx="1450">
                  <c:v>189.88423108971691</c:v>
                </c:pt>
                <c:pt idx="1451">
                  <c:v>190.23463097678291</c:v>
                </c:pt>
                <c:pt idx="1452">
                  <c:v>190.57680267782331</c:v>
                </c:pt>
                <c:pt idx="1453">
                  <c:v>190.9122673190486</c:v>
                </c:pt>
                <c:pt idx="1454">
                  <c:v>191.24372280725021</c:v>
                </c:pt>
                <c:pt idx="1455">
                  <c:v>191.56953274766059</c:v>
                </c:pt>
                <c:pt idx="1456">
                  <c:v>191.8846674891449</c:v>
                </c:pt>
                <c:pt idx="1457">
                  <c:v>192.2334941198252</c:v>
                </c:pt>
                <c:pt idx="1458">
                  <c:v>192.54693363330631</c:v>
                </c:pt>
                <c:pt idx="1459">
                  <c:v>192.8471988839278</c:v>
                </c:pt>
                <c:pt idx="1460">
                  <c:v>193.13945011095541</c:v>
                </c:pt>
                <c:pt idx="1461">
                  <c:v>193.43430484078081</c:v>
                </c:pt>
                <c:pt idx="1462">
                  <c:v>193.71970447247091</c:v>
                </c:pt>
                <c:pt idx="1463">
                  <c:v>193.99475267901391</c:v>
                </c:pt>
                <c:pt idx="1464">
                  <c:v>194.30130190159619</c:v>
                </c:pt>
                <c:pt idx="1465">
                  <c:v>194.5694248070337</c:v>
                </c:pt>
                <c:pt idx="1466">
                  <c:v>194.82414697919069</c:v>
                </c:pt>
                <c:pt idx="1467">
                  <c:v>195.08343765105809</c:v>
                </c:pt>
                <c:pt idx="1468">
                  <c:v>195.33035079237681</c:v>
                </c:pt>
                <c:pt idx="1469">
                  <c:v>195.58199089456741</c:v>
                </c:pt>
                <c:pt idx="1470">
                  <c:v>195.81275206688841</c:v>
                </c:pt>
                <c:pt idx="1471">
                  <c:v>196.0468315254509</c:v>
                </c:pt>
                <c:pt idx="1472">
                  <c:v>196.30127874880981</c:v>
                </c:pt>
                <c:pt idx="1473">
                  <c:v>196.50699349467149</c:v>
                </c:pt>
                <c:pt idx="1474">
                  <c:v>196.71965258481529</c:v>
                </c:pt>
                <c:pt idx="1475">
                  <c:v>196.90303757768689</c:v>
                </c:pt>
                <c:pt idx="1476">
                  <c:v>197.12252562623661</c:v>
                </c:pt>
                <c:pt idx="1477">
                  <c:v>197.31516243593109</c:v>
                </c:pt>
                <c:pt idx="1478">
                  <c:v>197.4990957773478</c:v>
                </c:pt>
                <c:pt idx="1479">
                  <c:v>197.6781222645761</c:v>
                </c:pt>
                <c:pt idx="1480">
                  <c:v>197.85477544645869</c:v>
                </c:pt>
                <c:pt idx="1481">
                  <c:v>198.023950013974</c:v>
                </c:pt>
                <c:pt idx="1482">
                  <c:v>198.16166778841131</c:v>
                </c:pt>
                <c:pt idx="1483">
                  <c:v>198.29448559628261</c:v>
                </c:pt>
                <c:pt idx="1484">
                  <c:v>198.44354626513251</c:v>
                </c:pt>
                <c:pt idx="1485">
                  <c:v>198.5847999409969</c:v>
                </c:pt>
                <c:pt idx="1486">
                  <c:v>198.73322058598649</c:v>
                </c:pt>
                <c:pt idx="1487">
                  <c:v>198.8810396227004</c:v>
                </c:pt>
                <c:pt idx="1488">
                  <c:v>198.98071813192021</c:v>
                </c:pt>
                <c:pt idx="1489">
                  <c:v>199.09290015621869</c:v>
                </c:pt>
                <c:pt idx="1490">
                  <c:v>199.19861745851719</c:v>
                </c:pt>
                <c:pt idx="1491">
                  <c:v>199.3006265656318</c:v>
                </c:pt>
                <c:pt idx="1492">
                  <c:v>199.39535048325521</c:v>
                </c:pt>
                <c:pt idx="1493">
                  <c:v>199.4920046138005</c:v>
                </c:pt>
                <c:pt idx="1494">
                  <c:v>199.5704504923485</c:v>
                </c:pt>
                <c:pt idx="1495">
                  <c:v>199.6465794353349</c:v>
                </c:pt>
                <c:pt idx="1496">
                  <c:v>199.7185750275807</c:v>
                </c:pt>
                <c:pt idx="1497">
                  <c:v>199.7739634450927</c:v>
                </c:pt>
                <c:pt idx="1498">
                  <c:v>199.81768225665331</c:v>
                </c:pt>
                <c:pt idx="1499">
                  <c:v>199.8559987676297</c:v>
                </c:pt>
                <c:pt idx="1500">
                  <c:v>199.89721059899841</c:v>
                </c:pt>
                <c:pt idx="1501">
                  <c:v>199.93088165898811</c:v>
                </c:pt>
                <c:pt idx="1502">
                  <c:v>199.95837695866049</c:v>
                </c:pt>
                <c:pt idx="1503">
                  <c:v>199.9785265029968</c:v>
                </c:pt>
                <c:pt idx="1504">
                  <c:v>199.99355241358961</c:v>
                </c:pt>
                <c:pt idx="1505">
                  <c:v>199.99945792871591</c:v>
                </c:pt>
                <c:pt idx="1506">
                  <c:v>199.99866256266401</c:v>
                </c:pt>
                <c:pt idx="1507">
                  <c:v>199.9911532668726</c:v>
                </c:pt>
                <c:pt idx="1508">
                  <c:v>199.97674807423101</c:v>
                </c:pt>
                <c:pt idx="1509">
                  <c:v>199.95561515273431</c:v>
                </c:pt>
                <c:pt idx="1510">
                  <c:v>199.92758913039299</c:v>
                </c:pt>
                <c:pt idx="1511">
                  <c:v>199.89243529446941</c:v>
                </c:pt>
                <c:pt idx="1512">
                  <c:v>199.84518156223371</c:v>
                </c:pt>
                <c:pt idx="1513">
                  <c:v>199.79603617711041</c:v>
                </c:pt>
                <c:pt idx="1514">
                  <c:v>199.74040154301579</c:v>
                </c:pt>
                <c:pt idx="1515">
                  <c:v>199.67754567409321</c:v>
                </c:pt>
                <c:pt idx="1516">
                  <c:v>199.60791331825811</c:v>
                </c:pt>
                <c:pt idx="1517">
                  <c:v>199.53118047532899</c:v>
                </c:pt>
                <c:pt idx="1518">
                  <c:v>199.44799261828919</c:v>
                </c:pt>
                <c:pt idx="1519">
                  <c:v>199.3580576188152</c:v>
                </c:pt>
                <c:pt idx="1520">
                  <c:v>199.24916376398161</c:v>
                </c:pt>
                <c:pt idx="1521">
                  <c:v>199.1445091209217</c:v>
                </c:pt>
                <c:pt idx="1522">
                  <c:v>199.03265727188909</c:v>
                </c:pt>
                <c:pt idx="1523">
                  <c:v>198.9159767523108</c:v>
                </c:pt>
                <c:pt idx="1524">
                  <c:v>198.79273706787319</c:v>
                </c:pt>
                <c:pt idx="1525">
                  <c:v>198.6634813308375</c:v>
                </c:pt>
                <c:pt idx="1526">
                  <c:v>198.52036687800609</c:v>
                </c:pt>
                <c:pt idx="1527">
                  <c:v>198.38205441325479</c:v>
                </c:pt>
                <c:pt idx="1528">
                  <c:v>198.2089495296417</c:v>
                </c:pt>
                <c:pt idx="1529">
                  <c:v>198.0527800795322</c:v>
                </c:pt>
                <c:pt idx="1530">
                  <c:v>197.88819898592789</c:v>
                </c:pt>
                <c:pt idx="1531">
                  <c:v>197.71568824316259</c:v>
                </c:pt>
                <c:pt idx="1532">
                  <c:v>197.54100400561711</c:v>
                </c:pt>
                <c:pt idx="1533">
                  <c:v>197.35626373991559</c:v>
                </c:pt>
                <c:pt idx="1534">
                  <c:v>197.16583873610719</c:v>
                </c:pt>
                <c:pt idx="1535">
                  <c:v>196.96740554486661</c:v>
                </c:pt>
                <c:pt idx="1536">
                  <c:v>196.7641684423167</c:v>
                </c:pt>
                <c:pt idx="1537">
                  <c:v>196.52947910345461</c:v>
                </c:pt>
                <c:pt idx="1538">
                  <c:v>196.31285292408251</c:v>
                </c:pt>
                <c:pt idx="1539">
                  <c:v>196.10641374448869</c:v>
                </c:pt>
                <c:pt idx="1540">
                  <c:v>195.88147377773379</c:v>
                </c:pt>
                <c:pt idx="1541">
                  <c:v>195.64666197379739</c:v>
                </c:pt>
                <c:pt idx="1542">
                  <c:v>195.4106321083101</c:v>
                </c:pt>
                <c:pt idx="1543">
                  <c:v>195.16367775241289</c:v>
                </c:pt>
                <c:pt idx="1544">
                  <c:v>194.8801633150288</c:v>
                </c:pt>
                <c:pt idx="1545">
                  <c:v>194.6203492976019</c:v>
                </c:pt>
                <c:pt idx="1546">
                  <c:v>194.35557416448461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91.307299410914538</c:v>
                </c:pt>
                <c:pt idx="1">
                  <c:v>91.663346422817128</c:v>
                </c:pt>
                <c:pt idx="2">
                  <c:v>92.071057382621547</c:v>
                </c:pt>
                <c:pt idx="3">
                  <c:v>92.427608698117979</c:v>
                </c:pt>
                <c:pt idx="4">
                  <c:v>92.78981086503407</c:v>
                </c:pt>
                <c:pt idx="5">
                  <c:v>93.156122821554789</c:v>
                </c:pt>
                <c:pt idx="6">
                  <c:v>93.526362723493563</c:v>
                </c:pt>
                <c:pt idx="7">
                  <c:v>93.893095734239921</c:v>
                </c:pt>
                <c:pt idx="8">
                  <c:v>94.265159653176852</c:v>
                </c:pt>
                <c:pt idx="9">
                  <c:v>94.661741044148954</c:v>
                </c:pt>
                <c:pt idx="10">
                  <c:v>95.029404766596798</c:v>
                </c:pt>
                <c:pt idx="11">
                  <c:v>95.393463697958339</c:v>
                </c:pt>
                <c:pt idx="12">
                  <c:v>95.753684466976495</c:v>
                </c:pt>
                <c:pt idx="13">
                  <c:v>96.114538954323663</c:v>
                </c:pt>
                <c:pt idx="14">
                  <c:v>96.478806938273706</c:v>
                </c:pt>
                <c:pt idx="15">
                  <c:v>96.844969230611952</c:v>
                </c:pt>
                <c:pt idx="16">
                  <c:v>97.242009340785089</c:v>
                </c:pt>
                <c:pt idx="17">
                  <c:v>97.601612272208712</c:v>
                </c:pt>
                <c:pt idx="18">
                  <c:v>97.955638815967163</c:v>
                </c:pt>
                <c:pt idx="19">
                  <c:v>98.314280802534668</c:v>
                </c:pt>
                <c:pt idx="20">
                  <c:v>98.668726010815533</c:v>
                </c:pt>
                <c:pt idx="21">
                  <c:v>99.019037761450718</c:v>
                </c:pt>
                <c:pt idx="22">
                  <c:v>99.372286075551216</c:v>
                </c:pt>
                <c:pt idx="23">
                  <c:v>99.72262982021573</c:v>
                </c:pt>
                <c:pt idx="24">
                  <c:v>100.1137771418212</c:v>
                </c:pt>
                <c:pt idx="25">
                  <c:v>100.4624214447681</c:v>
                </c:pt>
                <c:pt idx="26">
                  <c:v>100.8051960848729</c:v>
                </c:pt>
                <c:pt idx="27">
                  <c:v>101.1463527562906</c:v>
                </c:pt>
                <c:pt idx="28">
                  <c:v>101.49413588414779</c:v>
                </c:pt>
                <c:pt idx="29">
                  <c:v>101.83189974160589</c:v>
                </c:pt>
                <c:pt idx="30">
                  <c:v>102.1720029894215</c:v>
                </c:pt>
                <c:pt idx="31">
                  <c:v>102.5006891494468</c:v>
                </c:pt>
                <c:pt idx="32">
                  <c:v>102.87630539165581</c:v>
                </c:pt>
                <c:pt idx="33">
                  <c:v>103.2131993212604</c:v>
                </c:pt>
                <c:pt idx="34">
                  <c:v>103.5439782661541</c:v>
                </c:pt>
                <c:pt idx="35">
                  <c:v>103.87005533984291</c:v>
                </c:pt>
                <c:pt idx="36">
                  <c:v>104.1967079431118</c:v>
                </c:pt>
                <c:pt idx="37">
                  <c:v>104.52119091097541</c:v>
                </c:pt>
                <c:pt idx="38">
                  <c:v>104.8448028482817</c:v>
                </c:pt>
                <c:pt idx="39">
                  <c:v>105.16483064023259</c:v>
                </c:pt>
                <c:pt idx="40">
                  <c:v>105.48510363129959</c:v>
                </c:pt>
                <c:pt idx="41">
                  <c:v>105.8399799382927</c:v>
                </c:pt>
                <c:pt idx="42">
                  <c:v>106.1526198794942</c:v>
                </c:pt>
                <c:pt idx="43">
                  <c:v>106.4653115465748</c:v>
                </c:pt>
                <c:pt idx="44">
                  <c:v>106.7729816533697</c:v>
                </c:pt>
                <c:pt idx="45">
                  <c:v>107.0731870940434</c:v>
                </c:pt>
                <c:pt idx="46">
                  <c:v>107.3721444694401</c:v>
                </c:pt>
                <c:pt idx="47">
                  <c:v>107.676949636272</c:v>
                </c:pt>
                <c:pt idx="48">
                  <c:v>108.0101128348134</c:v>
                </c:pt>
                <c:pt idx="49">
                  <c:v>108.299574008687</c:v>
                </c:pt>
                <c:pt idx="50">
                  <c:v>108.59224335959389</c:v>
                </c:pt>
                <c:pt idx="51">
                  <c:v>108.8785462954727</c:v>
                </c:pt>
                <c:pt idx="52">
                  <c:v>109.1689076587962</c:v>
                </c:pt>
                <c:pt idx="53">
                  <c:v>109.44719585483369</c:v>
                </c:pt>
                <c:pt idx="54">
                  <c:v>109.7282625422083</c:v>
                </c:pt>
                <c:pt idx="55">
                  <c:v>110.00517058439949</c:v>
                </c:pt>
                <c:pt idx="56">
                  <c:v>110.3121948095137</c:v>
                </c:pt>
                <c:pt idx="57">
                  <c:v>110.5805040430692</c:v>
                </c:pt>
                <c:pt idx="58">
                  <c:v>110.8490271560713</c:v>
                </c:pt>
                <c:pt idx="59">
                  <c:v>111.11105121199471</c:v>
                </c:pt>
                <c:pt idx="60">
                  <c:v>111.37203343858479</c:v>
                </c:pt>
                <c:pt idx="61">
                  <c:v>111.6297943151294</c:v>
                </c:pt>
                <c:pt idx="62">
                  <c:v>111.9119023310342</c:v>
                </c:pt>
                <c:pt idx="63">
                  <c:v>112.16469897007811</c:v>
                </c:pt>
                <c:pt idx="64">
                  <c:v>112.4140585743753</c:v>
                </c:pt>
                <c:pt idx="65">
                  <c:v>112.6521132510012</c:v>
                </c:pt>
                <c:pt idx="66">
                  <c:v>112.8898272028068</c:v>
                </c:pt>
                <c:pt idx="67">
                  <c:v>113.13268366356949</c:v>
                </c:pt>
                <c:pt idx="68">
                  <c:v>113.3606020594405</c:v>
                </c:pt>
                <c:pt idx="69">
                  <c:v>113.5943939993908</c:v>
                </c:pt>
                <c:pt idx="70">
                  <c:v>113.84542238075031</c:v>
                </c:pt>
                <c:pt idx="71">
                  <c:v>114.0678632058501</c:v>
                </c:pt>
                <c:pt idx="72">
                  <c:v>114.2901614505099</c:v>
                </c:pt>
                <c:pt idx="73">
                  <c:v>114.5052387191452</c:v>
                </c:pt>
                <c:pt idx="74">
                  <c:v>114.71743638202641</c:v>
                </c:pt>
                <c:pt idx="75">
                  <c:v>114.919994479907</c:v>
                </c:pt>
                <c:pt idx="76">
                  <c:v>115.12549218458879</c:v>
                </c:pt>
                <c:pt idx="77">
                  <c:v>115.3480050695369</c:v>
                </c:pt>
                <c:pt idx="78">
                  <c:v>115.5430306743586</c:v>
                </c:pt>
                <c:pt idx="79">
                  <c:v>115.7318879412452</c:v>
                </c:pt>
                <c:pt idx="80">
                  <c:v>115.9214263308556</c:v>
                </c:pt>
                <c:pt idx="81">
                  <c:v>116.1054996116022</c:v>
                </c:pt>
                <c:pt idx="82">
                  <c:v>116.2820262570599</c:v>
                </c:pt>
                <c:pt idx="83">
                  <c:v>116.4582267560104</c:v>
                </c:pt>
                <c:pt idx="84">
                  <c:v>116.6304046341953</c:v>
                </c:pt>
                <c:pt idx="85">
                  <c:v>116.8186980816072</c:v>
                </c:pt>
                <c:pt idx="86">
                  <c:v>116.9842616766591</c:v>
                </c:pt>
                <c:pt idx="87">
                  <c:v>117.1411548487137</c:v>
                </c:pt>
                <c:pt idx="88">
                  <c:v>117.3002778206228</c:v>
                </c:pt>
                <c:pt idx="89">
                  <c:v>117.4466131208151</c:v>
                </c:pt>
                <c:pt idx="90">
                  <c:v>117.5937158683078</c:v>
                </c:pt>
                <c:pt idx="91">
                  <c:v>117.7395138140312</c:v>
                </c:pt>
                <c:pt idx="92">
                  <c:v>117.8935861471431</c:v>
                </c:pt>
                <c:pt idx="93">
                  <c:v>118.0264573732974</c:v>
                </c:pt>
                <c:pt idx="94">
                  <c:v>118.1546549886472</c:v>
                </c:pt>
                <c:pt idx="95">
                  <c:v>118.2811279523832</c:v>
                </c:pt>
                <c:pt idx="96">
                  <c:v>118.401316648689</c:v>
                </c:pt>
                <c:pt idx="97">
                  <c:v>118.51820436144961</c:v>
                </c:pt>
                <c:pt idx="98">
                  <c:v>118.62812002217819</c:v>
                </c:pt>
                <c:pt idx="99">
                  <c:v>118.7514347034588</c:v>
                </c:pt>
                <c:pt idx="100">
                  <c:v>118.853142007003</c:v>
                </c:pt>
                <c:pt idx="101">
                  <c:v>118.9513780894963</c:v>
                </c:pt>
                <c:pt idx="102">
                  <c:v>119.0460360116854</c:v>
                </c:pt>
                <c:pt idx="103">
                  <c:v>119.1363596418016</c:v>
                </c:pt>
                <c:pt idx="104">
                  <c:v>119.2235326834405</c:v>
                </c:pt>
                <c:pt idx="105">
                  <c:v>119.3035672548463</c:v>
                </c:pt>
                <c:pt idx="106">
                  <c:v>119.389277822482</c:v>
                </c:pt>
                <c:pt idx="107">
                  <c:v>119.4606696029546</c:v>
                </c:pt>
                <c:pt idx="108">
                  <c:v>119.5297786042279</c:v>
                </c:pt>
                <c:pt idx="109">
                  <c:v>119.5907433729337</c:v>
                </c:pt>
                <c:pt idx="110">
                  <c:v>119.65024292967711</c:v>
                </c:pt>
                <c:pt idx="111">
                  <c:v>119.7036344323778</c:v>
                </c:pt>
                <c:pt idx="112">
                  <c:v>119.75357951603389</c:v>
                </c:pt>
                <c:pt idx="113">
                  <c:v>119.80375315113839</c:v>
                </c:pt>
                <c:pt idx="114">
                  <c:v>119.8435446014299</c:v>
                </c:pt>
                <c:pt idx="115">
                  <c:v>119.8789730133152</c:v>
                </c:pt>
                <c:pt idx="116">
                  <c:v>119.91033051227291</c:v>
                </c:pt>
                <c:pt idx="117">
                  <c:v>119.9364235265633</c:v>
                </c:pt>
                <c:pt idx="118">
                  <c:v>119.9580417176596</c:v>
                </c:pt>
                <c:pt idx="119">
                  <c:v>119.9748824201949</c:v>
                </c:pt>
                <c:pt idx="120">
                  <c:v>119.9890583430651</c:v>
                </c:pt>
                <c:pt idx="121">
                  <c:v>119.996763096652</c:v>
                </c:pt>
                <c:pt idx="122">
                  <c:v>119.999901153344</c:v>
                </c:pt>
                <c:pt idx="123">
                  <c:v>119.9985287377864</c:v>
                </c:pt>
                <c:pt idx="124">
                  <c:v>119.9923919610127</c:v>
                </c:pt>
                <c:pt idx="125">
                  <c:v>119.98210499376231</c:v>
                </c:pt>
                <c:pt idx="126">
                  <c:v>119.9669202460823</c:v>
                </c:pt>
                <c:pt idx="127">
                  <c:v>119.9448735413071</c:v>
                </c:pt>
                <c:pt idx="128">
                  <c:v>119.92086068941769</c:v>
                </c:pt>
                <c:pt idx="129">
                  <c:v>119.8920190808834</c:v>
                </c:pt>
                <c:pt idx="130">
                  <c:v>119.8584242500468</c:v>
                </c:pt>
                <c:pt idx="131">
                  <c:v>119.82111034845209</c:v>
                </c:pt>
                <c:pt idx="132">
                  <c:v>119.77745979669039</c:v>
                </c:pt>
                <c:pt idx="133">
                  <c:v>119.7250403693284</c:v>
                </c:pt>
                <c:pt idx="134">
                  <c:v>119.67285493891509</c:v>
                </c:pt>
                <c:pt idx="135">
                  <c:v>119.6168800981374</c:v>
                </c:pt>
                <c:pt idx="136">
                  <c:v>119.55524388334121</c:v>
                </c:pt>
                <c:pt idx="137">
                  <c:v>119.4901426228907</c:v>
                </c:pt>
                <c:pt idx="138">
                  <c:v>119.4212299390379</c:v>
                </c:pt>
                <c:pt idx="139">
                  <c:v>119.3445200587521</c:v>
                </c:pt>
                <c:pt idx="140">
                  <c:v>119.2575439870332</c:v>
                </c:pt>
                <c:pt idx="141">
                  <c:v>119.1743152954656</c:v>
                </c:pt>
                <c:pt idx="142">
                  <c:v>119.0867194110858</c:v>
                </c:pt>
                <c:pt idx="143">
                  <c:v>118.99285645200941</c:v>
                </c:pt>
                <c:pt idx="144">
                  <c:v>118.8948989022398</c:v>
                </c:pt>
                <c:pt idx="145">
                  <c:v>118.79500311331699</c:v>
                </c:pt>
                <c:pt idx="146">
                  <c:v>118.6777330812067</c:v>
                </c:pt>
                <c:pt idx="147">
                  <c:v>118.56749275539509</c:v>
                </c:pt>
                <c:pt idx="148">
                  <c:v>118.4534396987211</c:v>
                </c:pt>
                <c:pt idx="149">
                  <c:v>118.334156765316</c:v>
                </c:pt>
                <c:pt idx="150">
                  <c:v>118.21158645893139</c:v>
                </c:pt>
                <c:pt idx="151">
                  <c:v>118.0831922268893</c:v>
                </c:pt>
                <c:pt idx="152">
                  <c:v>117.93583376016311</c:v>
                </c:pt>
                <c:pt idx="153">
                  <c:v>117.7978790729245</c:v>
                </c:pt>
                <c:pt idx="154">
                  <c:v>117.66026684758459</c:v>
                </c:pt>
                <c:pt idx="155">
                  <c:v>117.5156675255334</c:v>
                </c:pt>
                <c:pt idx="156">
                  <c:v>117.3626535848374</c:v>
                </c:pt>
                <c:pt idx="157">
                  <c:v>117.2103218593069</c:v>
                </c:pt>
                <c:pt idx="158">
                  <c:v>117.05134130357879</c:v>
                </c:pt>
                <c:pt idx="159">
                  <c:v>116.87023568106331</c:v>
                </c:pt>
                <c:pt idx="160">
                  <c:v>116.70384758224399</c:v>
                </c:pt>
                <c:pt idx="161">
                  <c:v>116.5348109558952</c:v>
                </c:pt>
                <c:pt idx="162">
                  <c:v>116.36037697700939</c:v>
                </c:pt>
                <c:pt idx="163">
                  <c:v>116.1797277482239</c:v>
                </c:pt>
                <c:pt idx="164">
                  <c:v>115.9987644261962</c:v>
                </c:pt>
                <c:pt idx="165">
                  <c:v>115.8154577031746</c:v>
                </c:pt>
                <c:pt idx="166">
                  <c:v>115.6283522595884</c:v>
                </c:pt>
                <c:pt idx="167">
                  <c:v>115.4017075523734</c:v>
                </c:pt>
                <c:pt idx="168">
                  <c:v>115.2112831267853</c:v>
                </c:pt>
                <c:pt idx="169">
                  <c:v>115.00411282184049</c:v>
                </c:pt>
                <c:pt idx="170">
                  <c:v>114.799693444319</c:v>
                </c:pt>
                <c:pt idx="171">
                  <c:v>114.5906592924913</c:v>
                </c:pt>
                <c:pt idx="172">
                  <c:v>114.3770999072389</c:v>
                </c:pt>
                <c:pt idx="173">
                  <c:v>114.1580459391799</c:v>
                </c:pt>
                <c:pt idx="174">
                  <c:v>113.938914125474</c:v>
                </c:pt>
                <c:pt idx="175">
                  <c:v>113.6877111565621</c:v>
                </c:pt>
                <c:pt idx="176">
                  <c:v>113.45726712230331</c:v>
                </c:pt>
                <c:pt idx="177">
                  <c:v>113.2269534839006</c:v>
                </c:pt>
                <c:pt idx="178">
                  <c:v>112.9932113716078</c:v>
                </c:pt>
                <c:pt idx="179">
                  <c:v>112.7618815445782</c:v>
                </c:pt>
                <c:pt idx="180">
                  <c:v>112.5183893743816</c:v>
                </c:pt>
                <c:pt idx="181">
                  <c:v>112.2404069776463</c:v>
                </c:pt>
                <c:pt idx="182">
                  <c:v>111.9927089835805</c:v>
                </c:pt>
                <c:pt idx="183">
                  <c:v>111.73234368615989</c:v>
                </c:pt>
                <c:pt idx="184">
                  <c:v>111.4759246088861</c:v>
                </c:pt>
                <c:pt idx="185">
                  <c:v>111.2204804839343</c:v>
                </c:pt>
                <c:pt idx="186">
                  <c:v>110.9640402188859</c:v>
                </c:pt>
                <c:pt idx="187">
                  <c:v>110.69810331258481</c:v>
                </c:pt>
                <c:pt idx="188">
                  <c:v>110.3971916131653</c:v>
                </c:pt>
                <c:pt idx="189">
                  <c:v>110.1246111748347</c:v>
                </c:pt>
                <c:pt idx="190">
                  <c:v>109.8467710418772</c:v>
                </c:pt>
                <c:pt idx="191">
                  <c:v>109.5794672156604</c:v>
                </c:pt>
                <c:pt idx="192">
                  <c:v>109.2853445787634</c:v>
                </c:pt>
                <c:pt idx="193">
                  <c:v>109.0123812346922</c:v>
                </c:pt>
                <c:pt idx="194">
                  <c:v>108.7227363492824</c:v>
                </c:pt>
                <c:pt idx="195">
                  <c:v>108.3982515429734</c:v>
                </c:pt>
                <c:pt idx="196">
                  <c:v>108.10018166767119</c:v>
                </c:pt>
                <c:pt idx="197">
                  <c:v>107.81131292503621</c:v>
                </c:pt>
                <c:pt idx="198">
                  <c:v>107.5174380542018</c:v>
                </c:pt>
                <c:pt idx="199">
                  <c:v>107.2185454390997</c:v>
                </c:pt>
                <c:pt idx="200">
                  <c:v>106.8812047942897</c:v>
                </c:pt>
                <c:pt idx="201">
                  <c:v>106.5719411516137</c:v>
                </c:pt>
                <c:pt idx="202">
                  <c:v>106.2676407492511</c:v>
                </c:pt>
                <c:pt idx="203">
                  <c:v>105.96350457597509</c:v>
                </c:pt>
                <c:pt idx="204">
                  <c:v>105.6532036542564</c:v>
                </c:pt>
                <c:pt idx="205">
                  <c:v>105.334182634961</c:v>
                </c:pt>
                <c:pt idx="206">
                  <c:v>104.9765273776558</c:v>
                </c:pt>
                <c:pt idx="207">
                  <c:v>104.6551661404371</c:v>
                </c:pt>
                <c:pt idx="208">
                  <c:v>104.3302033825654</c:v>
                </c:pt>
                <c:pt idx="209">
                  <c:v>104.01499554355139</c:v>
                </c:pt>
                <c:pt idx="210">
                  <c:v>103.6738702541217</c:v>
                </c:pt>
                <c:pt idx="211">
                  <c:v>103.35192275993229</c:v>
                </c:pt>
                <c:pt idx="212">
                  <c:v>103.0158342362157</c:v>
                </c:pt>
                <c:pt idx="213">
                  <c:v>102.63574216273081</c:v>
                </c:pt>
                <c:pt idx="214">
                  <c:v>102.3105073469828</c:v>
                </c:pt>
                <c:pt idx="215">
                  <c:v>101.969770138741</c:v>
                </c:pt>
                <c:pt idx="216">
                  <c:v>101.6313316169345</c:v>
                </c:pt>
                <c:pt idx="217">
                  <c:v>101.28146429063909</c:v>
                </c:pt>
                <c:pt idx="218">
                  <c:v>100.9436274561498</c:v>
                </c:pt>
                <c:pt idx="219">
                  <c:v>100.5986244831042</c:v>
                </c:pt>
                <c:pt idx="220">
                  <c:v>100.2477801247328</c:v>
                </c:pt>
                <c:pt idx="221">
                  <c:v>99.908151826091739</c:v>
                </c:pt>
                <c:pt idx="222">
                  <c:v>99.521696568668261</c:v>
                </c:pt>
                <c:pt idx="223">
                  <c:v>99.170508104305242</c:v>
                </c:pt>
                <c:pt idx="224">
                  <c:v>98.81362069506342</c:v>
                </c:pt>
                <c:pt idx="225">
                  <c:v>98.459704714859612</c:v>
                </c:pt>
                <c:pt idx="226">
                  <c:v>98.098489329708698</c:v>
                </c:pt>
                <c:pt idx="227">
                  <c:v>97.746304316785697</c:v>
                </c:pt>
                <c:pt idx="228">
                  <c:v>97.349484738485657</c:v>
                </c:pt>
                <c:pt idx="229">
                  <c:v>96.990598195454297</c:v>
                </c:pt>
                <c:pt idx="230">
                  <c:v>96.630657588670104</c:v>
                </c:pt>
                <c:pt idx="231">
                  <c:v>96.278485074307682</c:v>
                </c:pt>
                <c:pt idx="232">
                  <c:v>95.912189187977162</c:v>
                </c:pt>
                <c:pt idx="233">
                  <c:v>95.558241232701675</c:v>
                </c:pt>
                <c:pt idx="234">
                  <c:v>95.191726796467663</c:v>
                </c:pt>
                <c:pt idx="235">
                  <c:v>94.830297129626999</c:v>
                </c:pt>
                <c:pt idx="236">
                  <c:v>94.410401286603658</c:v>
                </c:pt>
                <c:pt idx="237">
                  <c:v>94.056378321545267</c:v>
                </c:pt>
                <c:pt idx="238">
                  <c:v>93.689882625055844</c:v>
                </c:pt>
                <c:pt idx="239">
                  <c:v>93.313881356395797</c:v>
                </c:pt>
                <c:pt idx="240">
                  <c:v>92.950753453741655</c:v>
                </c:pt>
                <c:pt idx="241">
                  <c:v>92.582752554199516</c:v>
                </c:pt>
                <c:pt idx="242">
                  <c:v>92.217354844234478</c:v>
                </c:pt>
                <c:pt idx="243">
                  <c:v>91.806705914090045</c:v>
                </c:pt>
                <c:pt idx="244">
                  <c:v>91.427171909221997</c:v>
                </c:pt>
                <c:pt idx="245">
                  <c:v>91.063914559722733</c:v>
                </c:pt>
                <c:pt idx="246">
                  <c:v>90.697501268957211</c:v>
                </c:pt>
                <c:pt idx="247">
                  <c:v>90.327984951332752</c:v>
                </c:pt>
                <c:pt idx="248">
                  <c:v>89.953879136054326</c:v>
                </c:pt>
                <c:pt idx="249">
                  <c:v>89.57833295789824</c:v>
                </c:pt>
                <c:pt idx="250">
                  <c:v>89.214822792880227</c:v>
                </c:pt>
                <c:pt idx="251">
                  <c:v>88.845449965661402</c:v>
                </c:pt>
                <c:pt idx="252">
                  <c:v>88.432756830715093</c:v>
                </c:pt>
                <c:pt idx="253">
                  <c:v>88.060838574599998</c:v>
                </c:pt>
                <c:pt idx="254">
                  <c:v>87.698125053677785</c:v>
                </c:pt>
                <c:pt idx="255">
                  <c:v>87.332813086369413</c:v>
                </c:pt>
                <c:pt idx="256">
                  <c:v>86.957422033123351</c:v>
                </c:pt>
                <c:pt idx="257">
                  <c:v>86.587011284586779</c:v>
                </c:pt>
                <c:pt idx="258">
                  <c:v>86.223089332921418</c:v>
                </c:pt>
                <c:pt idx="259">
                  <c:v>85.86267473859624</c:v>
                </c:pt>
                <c:pt idx="260">
                  <c:v>85.459949974804246</c:v>
                </c:pt>
                <c:pt idx="261">
                  <c:v>85.089094985609321</c:v>
                </c:pt>
                <c:pt idx="262">
                  <c:v>84.724900042900799</c:v>
                </c:pt>
                <c:pt idx="263">
                  <c:v>84.352684440914544</c:v>
                </c:pt>
                <c:pt idx="264">
                  <c:v>83.998950660482052</c:v>
                </c:pt>
                <c:pt idx="265">
                  <c:v>83.635820432697017</c:v>
                </c:pt>
                <c:pt idx="266">
                  <c:v>83.275160580264128</c:v>
                </c:pt>
                <c:pt idx="267">
                  <c:v>82.918430638862176</c:v>
                </c:pt>
                <c:pt idx="268">
                  <c:v>82.514897858409427</c:v>
                </c:pt>
                <c:pt idx="269">
                  <c:v>82.15470805196037</c:v>
                </c:pt>
                <c:pt idx="270">
                  <c:v>81.801502608339462</c:v>
                </c:pt>
                <c:pt idx="271">
                  <c:v>81.446500464505391</c:v>
                </c:pt>
                <c:pt idx="272">
                  <c:v>81.098604396299237</c:v>
                </c:pt>
                <c:pt idx="273">
                  <c:v>80.747745833725816</c:v>
                </c:pt>
                <c:pt idx="274">
                  <c:v>80.394027609683832</c:v>
                </c:pt>
                <c:pt idx="275">
                  <c:v>80.00234031043918</c:v>
                </c:pt>
                <c:pt idx="276">
                  <c:v>79.653206919258977</c:v>
                </c:pt>
                <c:pt idx="277">
                  <c:v>79.31271348901619</c:v>
                </c:pt>
                <c:pt idx="278">
                  <c:v>78.965432685464094</c:v>
                </c:pt>
                <c:pt idx="279">
                  <c:v>78.619783460064269</c:v>
                </c:pt>
                <c:pt idx="280">
                  <c:v>78.281458093050645</c:v>
                </c:pt>
                <c:pt idx="281">
                  <c:v>77.946196985665466</c:v>
                </c:pt>
                <c:pt idx="282">
                  <c:v>77.605986133313209</c:v>
                </c:pt>
                <c:pt idx="283">
                  <c:v>77.270362649257407</c:v>
                </c:pt>
                <c:pt idx="284">
                  <c:v>76.896294258269194</c:v>
                </c:pt>
                <c:pt idx="285">
                  <c:v>76.563478859598945</c:v>
                </c:pt>
                <c:pt idx="286">
                  <c:v>76.23674225558085</c:v>
                </c:pt>
                <c:pt idx="287">
                  <c:v>75.906784131766202</c:v>
                </c:pt>
                <c:pt idx="288">
                  <c:v>75.578976128584046</c:v>
                </c:pt>
                <c:pt idx="289">
                  <c:v>75.259881923373683</c:v>
                </c:pt>
                <c:pt idx="290">
                  <c:v>74.941723316011604</c:v>
                </c:pt>
                <c:pt idx="291">
                  <c:v>74.589850328663474</c:v>
                </c:pt>
                <c:pt idx="292">
                  <c:v>74.268818741469175</c:v>
                </c:pt>
                <c:pt idx="293">
                  <c:v>73.961617469273577</c:v>
                </c:pt>
                <c:pt idx="294">
                  <c:v>73.653005810926999</c:v>
                </c:pt>
                <c:pt idx="295">
                  <c:v>73.344380637036096</c:v>
                </c:pt>
                <c:pt idx="296">
                  <c:v>73.043198149827475</c:v>
                </c:pt>
                <c:pt idx="297">
                  <c:v>72.704109049613351</c:v>
                </c:pt>
                <c:pt idx="298">
                  <c:v>72.396204042595144</c:v>
                </c:pt>
                <c:pt idx="299">
                  <c:v>72.100707230256248</c:v>
                </c:pt>
                <c:pt idx="300">
                  <c:v>71.81022826830494</c:v>
                </c:pt>
                <c:pt idx="301">
                  <c:v>71.514184955106685</c:v>
                </c:pt>
                <c:pt idx="302">
                  <c:v>71.217526334070044</c:v>
                </c:pt>
                <c:pt idx="303">
                  <c:v>70.937720296868278</c:v>
                </c:pt>
                <c:pt idx="304">
                  <c:v>70.656099459453714</c:v>
                </c:pt>
                <c:pt idx="305">
                  <c:v>70.337762106018729</c:v>
                </c:pt>
                <c:pt idx="306">
                  <c:v>70.062380429360488</c:v>
                </c:pt>
                <c:pt idx="307">
                  <c:v>69.787760120260373</c:v>
                </c:pt>
                <c:pt idx="308">
                  <c:v>69.518376819226347</c:v>
                </c:pt>
                <c:pt idx="309">
                  <c:v>69.24443507939111</c:v>
                </c:pt>
                <c:pt idx="310">
                  <c:v>68.98130094103783</c:v>
                </c:pt>
                <c:pt idx="311">
                  <c:v>68.721295148593086</c:v>
                </c:pt>
                <c:pt idx="312">
                  <c:v>68.431163431301712</c:v>
                </c:pt>
                <c:pt idx="313">
                  <c:v>68.18106027301836</c:v>
                </c:pt>
                <c:pt idx="314">
                  <c:v>67.922998147374827</c:v>
                </c:pt>
                <c:pt idx="315">
                  <c:v>67.678429280595026</c:v>
                </c:pt>
                <c:pt idx="316">
                  <c:v>67.435196489286824</c:v>
                </c:pt>
                <c:pt idx="317">
                  <c:v>67.192374231889062</c:v>
                </c:pt>
                <c:pt idx="318">
                  <c:v>66.952113525255982</c:v>
                </c:pt>
                <c:pt idx="319">
                  <c:v>66.694682963497371</c:v>
                </c:pt>
                <c:pt idx="320">
                  <c:v>66.460033436313935</c:v>
                </c:pt>
                <c:pt idx="321">
                  <c:v>66.233617575476444</c:v>
                </c:pt>
                <c:pt idx="322">
                  <c:v>66.013503515556351</c:v>
                </c:pt>
                <c:pt idx="323">
                  <c:v>65.793360609339658</c:v>
                </c:pt>
                <c:pt idx="324">
                  <c:v>65.578632692172746</c:v>
                </c:pt>
                <c:pt idx="325">
                  <c:v>65.364957642729962</c:v>
                </c:pt>
                <c:pt idx="326">
                  <c:v>65.132468498530486</c:v>
                </c:pt>
                <c:pt idx="327">
                  <c:v>64.927633776328918</c:v>
                </c:pt>
                <c:pt idx="328">
                  <c:v>64.721756026258589</c:v>
                </c:pt>
                <c:pt idx="329">
                  <c:v>64.53015402156143</c:v>
                </c:pt>
                <c:pt idx="330">
                  <c:v>64.336811592947583</c:v>
                </c:pt>
                <c:pt idx="331">
                  <c:v>64.145828129823045</c:v>
                </c:pt>
                <c:pt idx="332">
                  <c:v>63.961819057974672</c:v>
                </c:pt>
                <c:pt idx="333">
                  <c:v>63.781684211066832</c:v>
                </c:pt>
                <c:pt idx="334">
                  <c:v>63.579186852080859</c:v>
                </c:pt>
                <c:pt idx="335">
                  <c:v>63.410297450431592</c:v>
                </c:pt>
                <c:pt idx="336">
                  <c:v>63.239832297037573</c:v>
                </c:pt>
                <c:pt idx="337">
                  <c:v>63.07410154292328</c:v>
                </c:pt>
                <c:pt idx="338">
                  <c:v>62.908043963347723</c:v>
                </c:pt>
                <c:pt idx="339">
                  <c:v>62.755130434749717</c:v>
                </c:pt>
                <c:pt idx="340">
                  <c:v>62.601274807177248</c:v>
                </c:pt>
                <c:pt idx="341">
                  <c:v>62.454012708521347</c:v>
                </c:pt>
                <c:pt idx="342">
                  <c:v>62.293031297405079</c:v>
                </c:pt>
                <c:pt idx="343">
                  <c:v>62.153423921121799</c:v>
                </c:pt>
                <c:pt idx="344">
                  <c:v>62.014817918154279</c:v>
                </c:pt>
                <c:pt idx="345">
                  <c:v>61.884294738580337</c:v>
                </c:pt>
                <c:pt idx="346">
                  <c:v>61.759510987498267</c:v>
                </c:pt>
                <c:pt idx="347">
                  <c:v>61.636951319447711</c:v>
                </c:pt>
                <c:pt idx="348">
                  <c:v>61.518684495370017</c:v>
                </c:pt>
                <c:pt idx="349">
                  <c:v>61.40563685624879</c:v>
                </c:pt>
                <c:pt idx="350">
                  <c:v>61.28254938131483</c:v>
                </c:pt>
                <c:pt idx="351">
                  <c:v>61.177828028737103</c:v>
                </c:pt>
                <c:pt idx="352">
                  <c:v>61.07748238507773</c:v>
                </c:pt>
                <c:pt idx="353">
                  <c:v>60.983034850756432</c:v>
                </c:pt>
                <c:pt idx="354">
                  <c:v>60.89248470821363</c:v>
                </c:pt>
                <c:pt idx="355">
                  <c:v>60.80316844310579</c:v>
                </c:pt>
                <c:pt idx="356">
                  <c:v>60.721095940180597</c:v>
                </c:pt>
                <c:pt idx="357">
                  <c:v>60.64272793401512</c:v>
                </c:pt>
                <c:pt idx="358">
                  <c:v>60.55933739222975</c:v>
                </c:pt>
                <c:pt idx="359">
                  <c:v>60.491621813132298</c:v>
                </c:pt>
                <c:pt idx="360">
                  <c:v>60.427231836194622</c:v>
                </c:pt>
                <c:pt idx="361">
                  <c:v>60.367315178137659</c:v>
                </c:pt>
                <c:pt idx="362">
                  <c:v>60.312118781667287</c:v>
                </c:pt>
                <c:pt idx="363">
                  <c:v>60.2615917870259</c:v>
                </c:pt>
                <c:pt idx="364">
                  <c:v>60.215150832362951</c:v>
                </c:pt>
                <c:pt idx="365">
                  <c:v>60.16827808044566</c:v>
                </c:pt>
                <c:pt idx="366">
                  <c:v>60.131733748439324</c:v>
                </c:pt>
                <c:pt idx="367">
                  <c:v>60.098676411620687</c:v>
                </c:pt>
                <c:pt idx="368">
                  <c:v>60.071818653665559</c:v>
                </c:pt>
                <c:pt idx="369">
                  <c:v>60.048533011561702</c:v>
                </c:pt>
                <c:pt idx="370">
                  <c:v>60.029591470291138</c:v>
                </c:pt>
                <c:pt idx="371">
                  <c:v>60.015359220698457</c:v>
                </c:pt>
                <c:pt idx="372">
                  <c:v>60.005869442476609</c:v>
                </c:pt>
                <c:pt idx="373">
                  <c:v>60.000551874313558</c:v>
                </c:pt>
                <c:pt idx="374">
                  <c:v>60.000615181125013</c:v>
                </c:pt>
                <c:pt idx="375">
                  <c:v>60.005257865789631</c:v>
                </c:pt>
                <c:pt idx="376">
                  <c:v>60.014452562924419</c:v>
                </c:pt>
                <c:pt idx="377">
                  <c:v>60.027810995648139</c:v>
                </c:pt>
                <c:pt idx="378">
                  <c:v>60.046243118880213</c:v>
                </c:pt>
                <c:pt idx="379">
                  <c:v>60.069027473399643</c:v>
                </c:pt>
                <c:pt idx="380">
                  <c:v>60.096113346161147</c:v>
                </c:pt>
                <c:pt idx="381">
                  <c:v>60.132115403029061</c:v>
                </c:pt>
                <c:pt idx="382">
                  <c:v>60.169188413274938</c:v>
                </c:pt>
                <c:pt idx="383">
                  <c:v>60.210998113861351</c:v>
                </c:pt>
                <c:pt idx="384">
                  <c:v>60.257401614345881</c:v>
                </c:pt>
                <c:pt idx="385">
                  <c:v>60.307131021571109</c:v>
                </c:pt>
                <c:pt idx="386">
                  <c:v>60.362366925589683</c:v>
                </c:pt>
                <c:pt idx="387">
                  <c:v>60.42238334647876</c:v>
                </c:pt>
                <c:pt idx="388">
                  <c:v>60.485886376276341</c:v>
                </c:pt>
                <c:pt idx="389">
                  <c:v>60.563584479657187</c:v>
                </c:pt>
                <c:pt idx="390">
                  <c:v>60.63558851424925</c:v>
                </c:pt>
                <c:pt idx="391">
                  <c:v>60.713484689795301</c:v>
                </c:pt>
                <c:pt idx="392">
                  <c:v>60.795825862802367</c:v>
                </c:pt>
                <c:pt idx="393">
                  <c:v>60.881876641269798</c:v>
                </c:pt>
                <c:pt idx="394">
                  <c:v>60.972662101052897</c:v>
                </c:pt>
                <c:pt idx="395">
                  <c:v>61.070578546023313</c:v>
                </c:pt>
                <c:pt idx="396">
                  <c:v>61.180565221567633</c:v>
                </c:pt>
                <c:pt idx="397">
                  <c:v>61.286273948749241</c:v>
                </c:pt>
                <c:pt idx="398">
                  <c:v>61.394161923074023</c:v>
                </c:pt>
                <c:pt idx="399">
                  <c:v>61.508618984857648</c:v>
                </c:pt>
                <c:pt idx="400">
                  <c:v>61.625544145305582</c:v>
                </c:pt>
                <c:pt idx="401">
                  <c:v>61.747698303058613</c:v>
                </c:pt>
                <c:pt idx="402">
                  <c:v>61.872595347254183</c:v>
                </c:pt>
                <c:pt idx="403">
                  <c:v>62.003265482677371</c:v>
                </c:pt>
                <c:pt idx="404">
                  <c:v>62.141488306269451</c:v>
                </c:pt>
                <c:pt idx="405">
                  <c:v>62.296820850448633</c:v>
                </c:pt>
                <c:pt idx="406">
                  <c:v>62.44377364679616</c:v>
                </c:pt>
                <c:pt idx="407">
                  <c:v>62.588313864618691</c:v>
                </c:pt>
                <c:pt idx="408">
                  <c:v>62.740562614342537</c:v>
                </c:pt>
                <c:pt idx="409">
                  <c:v>62.89438951852064</c:v>
                </c:pt>
                <c:pt idx="410">
                  <c:v>63.056807566972253</c:v>
                </c:pt>
                <c:pt idx="411">
                  <c:v>63.220030190181348</c:v>
                </c:pt>
                <c:pt idx="412">
                  <c:v>63.388632580395239</c:v>
                </c:pt>
                <c:pt idx="413">
                  <c:v>63.582519403156432</c:v>
                </c:pt>
                <c:pt idx="414">
                  <c:v>63.761914124468149</c:v>
                </c:pt>
                <c:pt idx="415">
                  <c:v>63.943079859915187</c:v>
                </c:pt>
                <c:pt idx="416">
                  <c:v>64.128200120116276</c:v>
                </c:pt>
                <c:pt idx="417">
                  <c:v>64.315696604928064</c:v>
                </c:pt>
                <c:pt idx="418">
                  <c:v>64.508602426604085</c:v>
                </c:pt>
                <c:pt idx="419">
                  <c:v>64.70459723749687</c:v>
                </c:pt>
                <c:pt idx="420">
                  <c:v>64.908482934204926</c:v>
                </c:pt>
                <c:pt idx="421">
                  <c:v>65.138047968988957</c:v>
                </c:pt>
                <c:pt idx="422">
                  <c:v>65.344225976565014</c:v>
                </c:pt>
                <c:pt idx="423">
                  <c:v>65.556619940673258</c:v>
                </c:pt>
                <c:pt idx="424">
                  <c:v>65.770969895518022</c:v>
                </c:pt>
                <c:pt idx="425">
                  <c:v>65.994317811815378</c:v>
                </c:pt>
                <c:pt idx="426">
                  <c:v>66.212329459747252</c:v>
                </c:pt>
                <c:pt idx="427">
                  <c:v>66.442114578780973</c:v>
                </c:pt>
                <c:pt idx="428">
                  <c:v>66.699086175275909</c:v>
                </c:pt>
                <c:pt idx="429">
                  <c:v>66.935536150277329</c:v>
                </c:pt>
                <c:pt idx="430">
                  <c:v>67.172672261303987</c:v>
                </c:pt>
                <c:pt idx="431">
                  <c:v>67.412218872432206</c:v>
                </c:pt>
                <c:pt idx="432">
                  <c:v>67.657140496050673</c:v>
                </c:pt>
                <c:pt idx="433">
                  <c:v>67.909511594028004</c:v>
                </c:pt>
                <c:pt idx="434">
                  <c:v>68.155079351282893</c:v>
                </c:pt>
                <c:pt idx="435">
                  <c:v>68.411107911658235</c:v>
                </c:pt>
                <c:pt idx="436">
                  <c:v>68.703119704175407</c:v>
                </c:pt>
                <c:pt idx="437">
                  <c:v>68.965006731969908</c:v>
                </c:pt>
                <c:pt idx="438">
                  <c:v>69.225791965034915</c:v>
                </c:pt>
                <c:pt idx="439">
                  <c:v>69.495093531352211</c:v>
                </c:pt>
                <c:pt idx="440">
                  <c:v>69.770848688864419</c:v>
                </c:pt>
                <c:pt idx="441">
                  <c:v>70.038571402326141</c:v>
                </c:pt>
                <c:pt idx="442">
                  <c:v>70.318223911224578</c:v>
                </c:pt>
                <c:pt idx="443">
                  <c:v>70.599794474296004</c:v>
                </c:pt>
                <c:pt idx="444">
                  <c:v>70.917846070480621</c:v>
                </c:pt>
                <c:pt idx="445">
                  <c:v>71.209128198142395</c:v>
                </c:pt>
                <c:pt idx="446">
                  <c:v>71.498648891519906</c:v>
                </c:pt>
                <c:pt idx="447">
                  <c:v>71.787447707768351</c:v>
                </c:pt>
                <c:pt idx="448">
                  <c:v>72.087366259861</c:v>
                </c:pt>
                <c:pt idx="449">
                  <c:v>72.385176164877009</c:v>
                </c:pt>
                <c:pt idx="450">
                  <c:v>72.683220623746621</c:v>
                </c:pt>
                <c:pt idx="451">
                  <c:v>72.987612660592745</c:v>
                </c:pt>
                <c:pt idx="452">
                  <c:v>73.288321680448348</c:v>
                </c:pt>
                <c:pt idx="453">
                  <c:v>73.63659733064361</c:v>
                </c:pt>
                <c:pt idx="454">
                  <c:v>73.947632088691648</c:v>
                </c:pt>
                <c:pt idx="455">
                  <c:v>74.262364110819973</c:v>
                </c:pt>
                <c:pt idx="456">
                  <c:v>74.575704264855375</c:v>
                </c:pt>
                <c:pt idx="457">
                  <c:v>74.893863053097988</c:v>
                </c:pt>
                <c:pt idx="458">
                  <c:v>75.216911643042295</c:v>
                </c:pt>
                <c:pt idx="459">
                  <c:v>75.533086055000496</c:v>
                </c:pt>
                <c:pt idx="460">
                  <c:v>75.865880013508587</c:v>
                </c:pt>
                <c:pt idx="461">
                  <c:v>76.232733411515127</c:v>
                </c:pt>
                <c:pt idx="462">
                  <c:v>76.564803289359588</c:v>
                </c:pt>
                <c:pt idx="463">
                  <c:v>76.88690050803865</c:v>
                </c:pt>
                <c:pt idx="464">
                  <c:v>77.225684670865832</c:v>
                </c:pt>
                <c:pt idx="465">
                  <c:v>77.561025739460021</c:v>
                </c:pt>
                <c:pt idx="466">
                  <c:v>77.895521325727131</c:v>
                </c:pt>
                <c:pt idx="467">
                  <c:v>78.235986983073872</c:v>
                </c:pt>
                <c:pt idx="468">
                  <c:v>78.57406621272446</c:v>
                </c:pt>
                <c:pt idx="469">
                  <c:v>78.961127531084699</c:v>
                </c:pt>
                <c:pt idx="470">
                  <c:v>79.305602131241301</c:v>
                </c:pt>
                <c:pt idx="471">
                  <c:v>79.653113599239802</c:v>
                </c:pt>
                <c:pt idx="472">
                  <c:v>80.000816250556653</c:v>
                </c:pt>
                <c:pt idx="473">
                  <c:v>80.355661309012518</c:v>
                </c:pt>
                <c:pt idx="474">
                  <c:v>80.706324617141846</c:v>
                </c:pt>
                <c:pt idx="475">
                  <c:v>81.045607831608265</c:v>
                </c:pt>
                <c:pt idx="476">
                  <c:v>81.407590700830383</c:v>
                </c:pt>
                <c:pt idx="477">
                  <c:v>81.759491348118644</c:v>
                </c:pt>
                <c:pt idx="478">
                  <c:v>82.158778524311188</c:v>
                </c:pt>
                <c:pt idx="479">
                  <c:v>82.520485483616412</c:v>
                </c:pt>
                <c:pt idx="480">
                  <c:v>82.873114081607341</c:v>
                </c:pt>
                <c:pt idx="481">
                  <c:v>83.232633480275027</c:v>
                </c:pt>
                <c:pt idx="482">
                  <c:v>83.593185443226261</c:v>
                </c:pt>
                <c:pt idx="483">
                  <c:v>83.959192097989899</c:v>
                </c:pt>
                <c:pt idx="484">
                  <c:v>84.321663753162895</c:v>
                </c:pt>
                <c:pt idx="485">
                  <c:v>84.685012017499446</c:v>
                </c:pt>
                <c:pt idx="486">
                  <c:v>85.049169848615577</c:v>
                </c:pt>
                <c:pt idx="487">
                  <c:v>85.46286220325598</c:v>
                </c:pt>
                <c:pt idx="488">
                  <c:v>85.828512451303709</c:v>
                </c:pt>
                <c:pt idx="489">
                  <c:v>86.191816651792067</c:v>
                </c:pt>
                <c:pt idx="490">
                  <c:v>86.558704179544534</c:v>
                </c:pt>
                <c:pt idx="491">
                  <c:v>86.930601432143632</c:v>
                </c:pt>
                <c:pt idx="492">
                  <c:v>87.298453968221466</c:v>
                </c:pt>
                <c:pt idx="493">
                  <c:v>87.660738696573645</c:v>
                </c:pt>
                <c:pt idx="494">
                  <c:v>88.032331886102881</c:v>
                </c:pt>
                <c:pt idx="495">
                  <c:v>88.401245855139564</c:v>
                </c:pt>
                <c:pt idx="496">
                  <c:v>88.813834000731148</c:v>
                </c:pt>
                <c:pt idx="497">
                  <c:v>89.17427526528985</c:v>
                </c:pt>
                <c:pt idx="498">
                  <c:v>89.543733307263935</c:v>
                </c:pt>
                <c:pt idx="499">
                  <c:v>89.913272024954921</c:v>
                </c:pt>
                <c:pt idx="500">
                  <c:v>90.287350552292253</c:v>
                </c:pt>
                <c:pt idx="501">
                  <c:v>90.656910841299478</c:v>
                </c:pt>
                <c:pt idx="502">
                  <c:v>91.068174077050529</c:v>
                </c:pt>
                <c:pt idx="503">
                  <c:v>91.435947387364237</c:v>
                </c:pt>
                <c:pt idx="504">
                  <c:v>91.804968138759747</c:v>
                </c:pt>
                <c:pt idx="505">
                  <c:v>92.173722833759314</c:v>
                </c:pt>
                <c:pt idx="506">
                  <c:v>92.542140525907584</c:v>
                </c:pt>
                <c:pt idx="507">
                  <c:v>92.910180277989099</c:v>
                </c:pt>
                <c:pt idx="508">
                  <c:v>93.285244222389977</c:v>
                </c:pt>
                <c:pt idx="509">
                  <c:v>93.649375193937757</c:v>
                </c:pt>
                <c:pt idx="510">
                  <c:v>94.057421506933366</c:v>
                </c:pt>
                <c:pt idx="511">
                  <c:v>94.421952753214526</c:v>
                </c:pt>
                <c:pt idx="512">
                  <c:v>94.784165530252579</c:v>
                </c:pt>
                <c:pt idx="513">
                  <c:v>95.154539689838401</c:v>
                </c:pt>
                <c:pt idx="514">
                  <c:v>95.518258864162291</c:v>
                </c:pt>
                <c:pt idx="515">
                  <c:v>95.878212823518879</c:v>
                </c:pt>
                <c:pt idx="516">
                  <c:v>96.235867914509484</c:v>
                </c:pt>
                <c:pt idx="517">
                  <c:v>96.59698166395583</c:v>
                </c:pt>
                <c:pt idx="518">
                  <c:v>97.006457461158703</c:v>
                </c:pt>
                <c:pt idx="519">
                  <c:v>97.353664839972708</c:v>
                </c:pt>
                <c:pt idx="520">
                  <c:v>97.712877550917526</c:v>
                </c:pt>
                <c:pt idx="521">
                  <c:v>98.06944752299016</c:v>
                </c:pt>
                <c:pt idx="522">
                  <c:v>98.427640926756681</c:v>
                </c:pt>
                <c:pt idx="523">
                  <c:v>98.781698445635328</c:v>
                </c:pt>
                <c:pt idx="524">
                  <c:v>99.135865441209489</c:v>
                </c:pt>
                <c:pt idx="525">
                  <c:v>99.487176299887253</c:v>
                </c:pt>
                <c:pt idx="526">
                  <c:v>99.876631779530314</c:v>
                </c:pt>
                <c:pt idx="527">
                  <c:v>100.2276838452679</c:v>
                </c:pt>
                <c:pt idx="528">
                  <c:v>100.5757259273371</c:v>
                </c:pt>
                <c:pt idx="529">
                  <c:v>100.92076377599339</c:v>
                </c:pt>
                <c:pt idx="530">
                  <c:v>101.2641449549558</c:v>
                </c:pt>
                <c:pt idx="531">
                  <c:v>101.60581866192889</c:v>
                </c:pt>
                <c:pt idx="532">
                  <c:v>101.9502232430461</c:v>
                </c:pt>
                <c:pt idx="533">
                  <c:v>102.28278317124339</c:v>
                </c:pt>
                <c:pt idx="534">
                  <c:v>102.6542925234634</c:v>
                </c:pt>
                <c:pt idx="535">
                  <c:v>102.9857196441757</c:v>
                </c:pt>
                <c:pt idx="536">
                  <c:v>103.3273170753625</c:v>
                </c:pt>
                <c:pt idx="537">
                  <c:v>103.6467258662484</c:v>
                </c:pt>
                <c:pt idx="538">
                  <c:v>103.97743550037249</c:v>
                </c:pt>
                <c:pt idx="539">
                  <c:v>104.3059877843657</c:v>
                </c:pt>
                <c:pt idx="540">
                  <c:v>104.6206423291226</c:v>
                </c:pt>
                <c:pt idx="541">
                  <c:v>104.9837103560171</c:v>
                </c:pt>
                <c:pt idx="542">
                  <c:v>105.30786535688971</c:v>
                </c:pt>
                <c:pt idx="543">
                  <c:v>105.6194444228986</c:v>
                </c:pt>
                <c:pt idx="544">
                  <c:v>105.9426676483276</c:v>
                </c:pt>
                <c:pt idx="545">
                  <c:v>106.24948188919539</c:v>
                </c:pt>
                <c:pt idx="546">
                  <c:v>106.5563950088727</c:v>
                </c:pt>
                <c:pt idx="547">
                  <c:v>106.86825662017471</c:v>
                </c:pt>
                <c:pt idx="548">
                  <c:v>107.1664930270863</c:v>
                </c:pt>
                <c:pt idx="549">
                  <c:v>107.4755608920312</c:v>
                </c:pt>
                <c:pt idx="550">
                  <c:v>107.80833431268189</c:v>
                </c:pt>
                <c:pt idx="551">
                  <c:v>108.10200291981501</c:v>
                </c:pt>
                <c:pt idx="552">
                  <c:v>108.39889219953309</c:v>
                </c:pt>
                <c:pt idx="553">
                  <c:v>108.68477041754549</c:v>
                </c:pt>
                <c:pt idx="554">
                  <c:v>108.9748213288927</c:v>
                </c:pt>
                <c:pt idx="555">
                  <c:v>109.2619366801937</c:v>
                </c:pt>
                <c:pt idx="556">
                  <c:v>109.5404325571681</c:v>
                </c:pt>
                <c:pt idx="557">
                  <c:v>109.85526940673731</c:v>
                </c:pt>
                <c:pt idx="558">
                  <c:v>110.1263520432915</c:v>
                </c:pt>
                <c:pt idx="559">
                  <c:v>110.40331536561111</c:v>
                </c:pt>
                <c:pt idx="560">
                  <c:v>110.6738435765147</c:v>
                </c:pt>
                <c:pt idx="561">
                  <c:v>110.9336522427329</c:v>
                </c:pt>
                <c:pt idx="562">
                  <c:v>111.2052699582071</c:v>
                </c:pt>
                <c:pt idx="563">
                  <c:v>111.4608945388165</c:v>
                </c:pt>
                <c:pt idx="564">
                  <c:v>111.71336203054361</c:v>
                </c:pt>
                <c:pt idx="565">
                  <c:v>111.9983341480856</c:v>
                </c:pt>
                <c:pt idx="566">
                  <c:v>112.2499463944494</c:v>
                </c:pt>
                <c:pt idx="567">
                  <c:v>112.5001294542206</c:v>
                </c:pt>
                <c:pt idx="568">
                  <c:v>112.7419161139867</c:v>
                </c:pt>
                <c:pt idx="569">
                  <c:v>112.9812091671911</c:v>
                </c:pt>
                <c:pt idx="570">
                  <c:v>113.2170310394811</c:v>
                </c:pt>
                <c:pt idx="571">
                  <c:v>113.4455812467266</c:v>
                </c:pt>
                <c:pt idx="572">
                  <c:v>113.6761997458994</c:v>
                </c:pt>
                <c:pt idx="573">
                  <c:v>113.90408445454931</c:v>
                </c:pt>
                <c:pt idx="574">
                  <c:v>114.1237888179369</c:v>
                </c:pt>
                <c:pt idx="575">
                  <c:v>114.3661052836289</c:v>
                </c:pt>
                <c:pt idx="576">
                  <c:v>114.58244599471369</c:v>
                </c:pt>
                <c:pt idx="577">
                  <c:v>114.7924102861287</c:v>
                </c:pt>
                <c:pt idx="578">
                  <c:v>114.99530131694181</c:v>
                </c:pt>
                <c:pt idx="579">
                  <c:v>115.19452546564391</c:v>
                </c:pt>
                <c:pt idx="580">
                  <c:v>115.3932335427978</c:v>
                </c:pt>
                <c:pt idx="581">
                  <c:v>115.5888856666076</c:v>
                </c:pt>
                <c:pt idx="582">
                  <c:v>115.8043445583947</c:v>
                </c:pt>
                <c:pt idx="583">
                  <c:v>115.9913594858909</c:v>
                </c:pt>
                <c:pt idx="584">
                  <c:v>116.17469478725729</c:v>
                </c:pt>
                <c:pt idx="585">
                  <c:v>116.3518645491737</c:v>
                </c:pt>
                <c:pt idx="586">
                  <c:v>116.52507139371789</c:v>
                </c:pt>
                <c:pt idx="587">
                  <c:v>116.6943733312506</c:v>
                </c:pt>
                <c:pt idx="588">
                  <c:v>116.87763012493809</c:v>
                </c:pt>
                <c:pt idx="589">
                  <c:v>117.0423330281528</c:v>
                </c:pt>
                <c:pt idx="590">
                  <c:v>117.20279427526241</c:v>
                </c:pt>
                <c:pt idx="591">
                  <c:v>117.352858579553</c:v>
                </c:pt>
                <c:pt idx="592">
                  <c:v>117.5026100430606</c:v>
                </c:pt>
                <c:pt idx="593">
                  <c:v>117.6505482078789</c:v>
                </c:pt>
                <c:pt idx="594">
                  <c:v>117.7895549926226</c:v>
                </c:pt>
                <c:pt idx="595">
                  <c:v>117.9256256281665</c:v>
                </c:pt>
                <c:pt idx="596">
                  <c:v>118.07484273188381</c:v>
                </c:pt>
                <c:pt idx="597">
                  <c:v>118.2036833512818</c:v>
                </c:pt>
                <c:pt idx="598">
                  <c:v>118.327120125599</c:v>
                </c:pt>
                <c:pt idx="599">
                  <c:v>118.44538049278751</c:v>
                </c:pt>
                <c:pt idx="600">
                  <c:v>118.56521961181799</c:v>
                </c:pt>
                <c:pt idx="601">
                  <c:v>118.67202513957299</c:v>
                </c:pt>
                <c:pt idx="602">
                  <c:v>118.7785951925198</c:v>
                </c:pt>
                <c:pt idx="603">
                  <c:v>118.8928941652127</c:v>
                </c:pt>
                <c:pt idx="604">
                  <c:v>118.9929319820406</c:v>
                </c:pt>
                <c:pt idx="605">
                  <c:v>119.0849875125887</c:v>
                </c:pt>
                <c:pt idx="606">
                  <c:v>119.17269080562841</c:v>
                </c:pt>
                <c:pt idx="607">
                  <c:v>119.25668692952129</c:v>
                </c:pt>
                <c:pt idx="608">
                  <c:v>119.3349806518259</c:v>
                </c:pt>
                <c:pt idx="609">
                  <c:v>119.41154943748531</c:v>
                </c:pt>
                <c:pt idx="610">
                  <c:v>119.4815991533394</c:v>
                </c:pt>
                <c:pt idx="611">
                  <c:v>119.5534367113345</c:v>
                </c:pt>
                <c:pt idx="612">
                  <c:v>119.6151978188642</c:v>
                </c:pt>
                <c:pt idx="613">
                  <c:v>119.6730801201065</c:v>
                </c:pt>
                <c:pt idx="614">
                  <c:v>119.72482883463491</c:v>
                </c:pt>
                <c:pt idx="615">
                  <c:v>119.7721014754938</c:v>
                </c:pt>
                <c:pt idx="616">
                  <c:v>119.8156459938328</c:v>
                </c:pt>
                <c:pt idx="617">
                  <c:v>119.8541431273586</c:v>
                </c:pt>
                <c:pt idx="618">
                  <c:v>119.8882734088685</c:v>
                </c:pt>
                <c:pt idx="619">
                  <c:v>119.921370902978</c:v>
                </c:pt>
                <c:pt idx="620">
                  <c:v>119.9454852377982</c:v>
                </c:pt>
                <c:pt idx="621">
                  <c:v>119.96506799394921</c:v>
                </c:pt>
                <c:pt idx="622">
                  <c:v>119.9806215887901</c:v>
                </c:pt>
                <c:pt idx="623">
                  <c:v>119.9916717566454</c:v>
                </c:pt>
                <c:pt idx="624">
                  <c:v>119.99813078554421</c:v>
                </c:pt>
                <c:pt idx="625">
                  <c:v>119.9999849576806</c:v>
                </c:pt>
                <c:pt idx="626">
                  <c:v>119.9967274124439</c:v>
                </c:pt>
                <c:pt idx="627">
                  <c:v>119.9886660774068</c:v>
                </c:pt>
                <c:pt idx="628">
                  <c:v>119.97658866894</c:v>
                </c:pt>
                <c:pt idx="629">
                  <c:v>119.95994274232361</c:v>
                </c:pt>
                <c:pt idx="630">
                  <c:v>119.9372301590233</c:v>
                </c:pt>
                <c:pt idx="631">
                  <c:v>119.91128842347921</c:v>
                </c:pt>
                <c:pt idx="632">
                  <c:v>119.880885377016</c:v>
                </c:pt>
                <c:pt idx="633">
                  <c:v>119.8464704035279</c:v>
                </c:pt>
                <c:pt idx="634">
                  <c:v>119.8051663328044</c:v>
                </c:pt>
                <c:pt idx="635">
                  <c:v>119.75706998149811</c:v>
                </c:pt>
                <c:pt idx="636">
                  <c:v>119.70620469199631</c:v>
                </c:pt>
                <c:pt idx="637">
                  <c:v>119.65257388029011</c:v>
                </c:pt>
                <c:pt idx="638">
                  <c:v>119.59718234859329</c:v>
                </c:pt>
                <c:pt idx="639">
                  <c:v>119.535102888832</c:v>
                </c:pt>
                <c:pt idx="640">
                  <c:v>119.4663673715358</c:v>
                </c:pt>
                <c:pt idx="641">
                  <c:v>119.3872318773201</c:v>
                </c:pt>
                <c:pt idx="642">
                  <c:v>119.3119672684671</c:v>
                </c:pt>
                <c:pt idx="643">
                  <c:v>119.2310528263818</c:v>
                </c:pt>
                <c:pt idx="644">
                  <c:v>119.1456973439408</c:v>
                </c:pt>
                <c:pt idx="645">
                  <c:v>119.05627608586239</c:v>
                </c:pt>
                <c:pt idx="646">
                  <c:v>118.95817447085</c:v>
                </c:pt>
                <c:pt idx="647">
                  <c:v>118.8577696760459</c:v>
                </c:pt>
                <c:pt idx="648">
                  <c:v>118.7553829065575</c:v>
                </c:pt>
                <c:pt idx="649">
                  <c:v>118.64114455125259</c:v>
                </c:pt>
                <c:pt idx="650">
                  <c:v>118.5262257628265</c:v>
                </c:pt>
                <c:pt idx="651">
                  <c:v>118.4125373568174</c:v>
                </c:pt>
                <c:pt idx="652">
                  <c:v>118.2907631167475</c:v>
                </c:pt>
                <c:pt idx="653">
                  <c:v>118.16306443173509</c:v>
                </c:pt>
                <c:pt idx="654">
                  <c:v>118.0367932029226</c:v>
                </c:pt>
                <c:pt idx="655">
                  <c:v>117.9031773659275</c:v>
                </c:pt>
                <c:pt idx="656">
                  <c:v>117.76305672882221</c:v>
                </c:pt>
                <c:pt idx="657">
                  <c:v>117.6086151332039</c:v>
                </c:pt>
                <c:pt idx="658">
                  <c:v>117.4607333391931</c:v>
                </c:pt>
                <c:pt idx="659">
                  <c:v>117.309846961774</c:v>
                </c:pt>
                <c:pt idx="660">
                  <c:v>117.1535477734519</c:v>
                </c:pt>
                <c:pt idx="661">
                  <c:v>116.99500169686139</c:v>
                </c:pt>
                <c:pt idx="662">
                  <c:v>116.79008416759569</c:v>
                </c:pt>
                <c:pt idx="663">
                  <c:v>116.5968205363932</c:v>
                </c:pt>
                <c:pt idx="664">
                  <c:v>116.4372686240052</c:v>
                </c:pt>
                <c:pt idx="665">
                  <c:v>116.26057714520989</c:v>
                </c:pt>
                <c:pt idx="666">
                  <c:v>116.0547375408143</c:v>
                </c:pt>
                <c:pt idx="667">
                  <c:v>115.8665394511937</c:v>
                </c:pt>
                <c:pt idx="668">
                  <c:v>115.6796727635973</c:v>
                </c:pt>
                <c:pt idx="669">
                  <c:v>115.4882505464886</c:v>
                </c:pt>
                <c:pt idx="670">
                  <c:v>115.2914109359884</c:v>
                </c:pt>
                <c:pt idx="671">
                  <c:v>115.09401591763751</c:v>
                </c:pt>
                <c:pt idx="672">
                  <c:v>114.8636580722345</c:v>
                </c:pt>
                <c:pt idx="673">
                  <c:v>114.69411595113981</c:v>
                </c:pt>
                <c:pt idx="674">
                  <c:v>114.5100103797446</c:v>
                </c:pt>
                <c:pt idx="675">
                  <c:v>114.307171815687</c:v>
                </c:pt>
                <c:pt idx="676">
                  <c:v>114.1261546451676</c:v>
                </c:pt>
                <c:pt idx="677">
                  <c:v>113.9136616640414</c:v>
                </c:pt>
                <c:pt idx="678">
                  <c:v>113.694198316751</c:v>
                </c:pt>
                <c:pt idx="679">
                  <c:v>113.4609192178137</c:v>
                </c:pt>
                <c:pt idx="680">
                  <c:v>113.2363102648916</c:v>
                </c:pt>
                <c:pt idx="681">
                  <c:v>112.97773100736509</c:v>
                </c:pt>
                <c:pt idx="682">
                  <c:v>112.738362437692</c:v>
                </c:pt>
                <c:pt idx="683">
                  <c:v>112.49455583831219</c:v>
                </c:pt>
                <c:pt idx="684">
                  <c:v>112.2523401417089</c:v>
                </c:pt>
                <c:pt idx="685">
                  <c:v>112.0068582826555</c:v>
                </c:pt>
                <c:pt idx="686">
                  <c:v>111.7519674515583</c:v>
                </c:pt>
                <c:pt idx="687">
                  <c:v>111.4978975721187</c:v>
                </c:pt>
                <c:pt idx="688">
                  <c:v>111.20145356204171</c:v>
                </c:pt>
                <c:pt idx="689">
                  <c:v>110.94482031503441</c:v>
                </c:pt>
                <c:pt idx="690">
                  <c:v>110.6677810512217</c:v>
                </c:pt>
                <c:pt idx="691">
                  <c:v>110.39929352610881</c:v>
                </c:pt>
                <c:pt idx="692">
                  <c:v>110.12455370946491</c:v>
                </c:pt>
                <c:pt idx="693">
                  <c:v>109.857926965621</c:v>
                </c:pt>
                <c:pt idx="694">
                  <c:v>109.57941555235421</c:v>
                </c:pt>
                <c:pt idx="695">
                  <c:v>109.2932957678461</c:v>
                </c:pt>
                <c:pt idx="696">
                  <c:v>108.9798212188434</c:v>
                </c:pt>
                <c:pt idx="697">
                  <c:v>108.5147261932041</c:v>
                </c:pt>
                <c:pt idx="698">
                  <c:v>108.2724168436276</c:v>
                </c:pt>
                <c:pt idx="699">
                  <c:v>107.99468850135889</c:v>
                </c:pt>
                <c:pt idx="700">
                  <c:v>107.700044928624</c:v>
                </c:pt>
                <c:pt idx="701">
                  <c:v>107.4003238273843</c:v>
                </c:pt>
                <c:pt idx="702">
                  <c:v>107.0991294230475</c:v>
                </c:pt>
                <c:pt idx="703">
                  <c:v>106.6475792677256</c:v>
                </c:pt>
                <c:pt idx="704">
                  <c:v>106.31480482520639</c:v>
                </c:pt>
                <c:pt idx="705">
                  <c:v>106.056577697625</c:v>
                </c:pt>
                <c:pt idx="706">
                  <c:v>105.7487245776674</c:v>
                </c:pt>
                <c:pt idx="707">
                  <c:v>105.4803280953878</c:v>
                </c:pt>
                <c:pt idx="708">
                  <c:v>105.1574971260744</c:v>
                </c:pt>
                <c:pt idx="709">
                  <c:v>104.846512082128</c:v>
                </c:pt>
                <c:pt idx="710">
                  <c:v>104.52427578139201</c:v>
                </c:pt>
                <c:pt idx="711">
                  <c:v>104.1971899663309</c:v>
                </c:pt>
                <c:pt idx="712">
                  <c:v>103.8599296310235</c:v>
                </c:pt>
                <c:pt idx="713">
                  <c:v>103.5351446419766</c:v>
                </c:pt>
                <c:pt idx="714">
                  <c:v>103.18144063350501</c:v>
                </c:pt>
                <c:pt idx="715">
                  <c:v>102.8484686100348</c:v>
                </c:pt>
                <c:pt idx="716">
                  <c:v>102.4644976473392</c:v>
                </c:pt>
                <c:pt idx="717">
                  <c:v>102.1764691632153</c:v>
                </c:pt>
                <c:pt idx="718">
                  <c:v>101.84451691156561</c:v>
                </c:pt>
                <c:pt idx="719">
                  <c:v>101.5013566757965</c:v>
                </c:pt>
                <c:pt idx="720">
                  <c:v>101.1175009377595</c:v>
                </c:pt>
                <c:pt idx="721">
                  <c:v>100.7662895599716</c:v>
                </c:pt>
                <c:pt idx="722">
                  <c:v>100.4176422516647</c:v>
                </c:pt>
                <c:pt idx="723">
                  <c:v>100.0842295692717</c:v>
                </c:pt>
                <c:pt idx="724">
                  <c:v>99.743838090293849</c:v>
                </c:pt>
                <c:pt idx="725">
                  <c:v>99.396405420308298</c:v>
                </c:pt>
                <c:pt idx="726">
                  <c:v>99.043123945501677</c:v>
                </c:pt>
                <c:pt idx="727">
                  <c:v>98.63849797246526</c:v>
                </c:pt>
                <c:pt idx="728">
                  <c:v>98.292597458844043</c:v>
                </c:pt>
                <c:pt idx="729">
                  <c:v>97.939680548006862</c:v>
                </c:pt>
                <c:pt idx="730">
                  <c:v>97.581162963636359</c:v>
                </c:pt>
                <c:pt idx="731">
                  <c:v>97.220134740900505</c:v>
                </c:pt>
                <c:pt idx="732">
                  <c:v>96.855073424349655</c:v>
                </c:pt>
                <c:pt idx="733">
                  <c:v>96.503537655797473</c:v>
                </c:pt>
                <c:pt idx="734">
                  <c:v>96.143716402007456</c:v>
                </c:pt>
                <c:pt idx="735">
                  <c:v>95.73454031759546</c:v>
                </c:pt>
                <c:pt idx="736">
                  <c:v>95.365484668143992</c:v>
                </c:pt>
                <c:pt idx="737">
                  <c:v>95.007353867774668</c:v>
                </c:pt>
                <c:pt idx="738">
                  <c:v>94.647017015298161</c:v>
                </c:pt>
                <c:pt idx="739">
                  <c:v>94.278528906159195</c:v>
                </c:pt>
                <c:pt idx="740">
                  <c:v>93.915380780049887</c:v>
                </c:pt>
                <c:pt idx="741">
                  <c:v>93.545728941108166</c:v>
                </c:pt>
                <c:pt idx="742">
                  <c:v>93.179919328263139</c:v>
                </c:pt>
                <c:pt idx="743">
                  <c:v>92.764547548998337</c:v>
                </c:pt>
                <c:pt idx="744">
                  <c:v>92.402320911213494</c:v>
                </c:pt>
                <c:pt idx="745">
                  <c:v>92.036751433465298</c:v>
                </c:pt>
                <c:pt idx="746">
                  <c:v>91.699235104419913</c:v>
                </c:pt>
                <c:pt idx="747">
                  <c:v>91.327137904833506</c:v>
                </c:pt>
                <c:pt idx="748">
                  <c:v>90.960847536160173</c:v>
                </c:pt>
                <c:pt idx="749">
                  <c:v>90.582445502269209</c:v>
                </c:pt>
                <c:pt idx="750">
                  <c:v>90.20692971147075</c:v>
                </c:pt>
                <c:pt idx="751">
                  <c:v>89.82380777537368</c:v>
                </c:pt>
                <c:pt idx="752">
                  <c:v>89.412319821006946</c:v>
                </c:pt>
                <c:pt idx="753">
                  <c:v>89.042829143602916</c:v>
                </c:pt>
                <c:pt idx="754">
                  <c:v>88.671873150577426</c:v>
                </c:pt>
                <c:pt idx="755">
                  <c:v>88.308807948663741</c:v>
                </c:pt>
                <c:pt idx="756">
                  <c:v>87.960850144770987</c:v>
                </c:pt>
                <c:pt idx="757">
                  <c:v>87.589324730935658</c:v>
                </c:pt>
                <c:pt idx="758">
                  <c:v>87.218161823987728</c:v>
                </c:pt>
                <c:pt idx="759">
                  <c:v>86.810193378312803</c:v>
                </c:pt>
                <c:pt idx="760">
                  <c:v>86.442959283196146</c:v>
                </c:pt>
                <c:pt idx="761">
                  <c:v>86.076238074241061</c:v>
                </c:pt>
                <c:pt idx="762">
                  <c:v>85.704209303735112</c:v>
                </c:pt>
                <c:pt idx="763">
                  <c:v>85.343094765736666</c:v>
                </c:pt>
                <c:pt idx="764">
                  <c:v>84.98123389697929</c:v>
                </c:pt>
                <c:pt idx="765">
                  <c:v>84.611370117713165</c:v>
                </c:pt>
                <c:pt idx="766">
                  <c:v>84.245291350672602</c:v>
                </c:pt>
                <c:pt idx="767">
                  <c:v>83.881549549750559</c:v>
                </c:pt>
                <c:pt idx="768">
                  <c:v>83.485176369364368</c:v>
                </c:pt>
                <c:pt idx="769">
                  <c:v>83.116191561522982</c:v>
                </c:pt>
                <c:pt idx="770">
                  <c:v>82.737850233607219</c:v>
                </c:pt>
                <c:pt idx="771">
                  <c:v>82.39134150618419</c:v>
                </c:pt>
                <c:pt idx="772">
                  <c:v>82.025693401512839</c:v>
                </c:pt>
                <c:pt idx="773">
                  <c:v>81.693032367386493</c:v>
                </c:pt>
                <c:pt idx="774">
                  <c:v>81.332795502951043</c:v>
                </c:pt>
                <c:pt idx="775">
                  <c:v>80.966686276502031</c:v>
                </c:pt>
                <c:pt idx="776">
                  <c:v>80.577975109898091</c:v>
                </c:pt>
                <c:pt idx="777">
                  <c:v>80.233505040660646</c:v>
                </c:pt>
                <c:pt idx="778">
                  <c:v>79.890424214851464</c:v>
                </c:pt>
                <c:pt idx="779">
                  <c:v>79.530548925142597</c:v>
                </c:pt>
                <c:pt idx="780">
                  <c:v>79.179364689325354</c:v>
                </c:pt>
                <c:pt idx="781">
                  <c:v>78.852175715181559</c:v>
                </c:pt>
                <c:pt idx="782">
                  <c:v>78.507130642397158</c:v>
                </c:pt>
                <c:pt idx="783">
                  <c:v>78.159700146181677</c:v>
                </c:pt>
                <c:pt idx="784">
                  <c:v>77.785514124587195</c:v>
                </c:pt>
                <c:pt idx="785">
                  <c:v>77.454344924767781</c:v>
                </c:pt>
                <c:pt idx="786">
                  <c:v>77.105875577367655</c:v>
                </c:pt>
                <c:pt idx="787">
                  <c:v>76.779752961024599</c:v>
                </c:pt>
                <c:pt idx="788">
                  <c:v>76.454365593285374</c:v>
                </c:pt>
                <c:pt idx="789">
                  <c:v>76.130922638118065</c:v>
                </c:pt>
                <c:pt idx="790">
                  <c:v>75.799000009061828</c:v>
                </c:pt>
                <c:pt idx="791">
                  <c:v>75.444394962717496</c:v>
                </c:pt>
                <c:pt idx="792">
                  <c:v>75.119753258422747</c:v>
                </c:pt>
                <c:pt idx="793">
                  <c:v>74.797412600948263</c:v>
                </c:pt>
                <c:pt idx="794">
                  <c:v>74.482474870843575</c:v>
                </c:pt>
                <c:pt idx="795">
                  <c:v>74.166052257517833</c:v>
                </c:pt>
                <c:pt idx="796">
                  <c:v>73.858402554482964</c:v>
                </c:pt>
                <c:pt idx="797">
                  <c:v>73.543089873801108</c:v>
                </c:pt>
                <c:pt idx="798">
                  <c:v>73.195660990632959</c:v>
                </c:pt>
                <c:pt idx="799">
                  <c:v>72.901822664092251</c:v>
                </c:pt>
                <c:pt idx="800">
                  <c:v>72.599412813808172</c:v>
                </c:pt>
                <c:pt idx="801">
                  <c:v>72.302073405081302</c:v>
                </c:pt>
                <c:pt idx="802">
                  <c:v>72.005013331587023</c:v>
                </c:pt>
                <c:pt idx="803">
                  <c:v>71.709457209824848</c:v>
                </c:pt>
                <c:pt idx="804">
                  <c:v>71.420255743490884</c:v>
                </c:pt>
                <c:pt idx="805">
                  <c:v>71.098981082679018</c:v>
                </c:pt>
                <c:pt idx="806">
                  <c:v>70.8110986303506</c:v>
                </c:pt>
                <c:pt idx="807">
                  <c:v>70.53413502681164</c:v>
                </c:pt>
                <c:pt idx="808">
                  <c:v>70.254408625052008</c:v>
                </c:pt>
                <c:pt idx="809">
                  <c:v>69.975437522715978</c:v>
                </c:pt>
                <c:pt idx="810">
                  <c:v>69.697351191428595</c:v>
                </c:pt>
                <c:pt idx="811">
                  <c:v>69.432261484315717</c:v>
                </c:pt>
                <c:pt idx="812">
                  <c:v>69.169096350298247</c:v>
                </c:pt>
                <c:pt idx="813">
                  <c:v>68.870712645363042</c:v>
                </c:pt>
                <c:pt idx="814">
                  <c:v>68.607903425291397</c:v>
                </c:pt>
                <c:pt idx="815">
                  <c:v>68.349341116963217</c:v>
                </c:pt>
                <c:pt idx="816">
                  <c:v>68.099251263008739</c:v>
                </c:pt>
                <c:pt idx="817">
                  <c:v>67.852386559363197</c:v>
                </c:pt>
                <c:pt idx="818">
                  <c:v>67.602795116243954</c:v>
                </c:pt>
                <c:pt idx="819">
                  <c:v>67.358618822484544</c:v>
                </c:pt>
                <c:pt idx="820">
                  <c:v>67.085968862104295</c:v>
                </c:pt>
                <c:pt idx="821">
                  <c:v>66.854829044400887</c:v>
                </c:pt>
                <c:pt idx="822">
                  <c:v>66.623346198563667</c:v>
                </c:pt>
                <c:pt idx="823">
                  <c:v>66.39535475159704</c:v>
                </c:pt>
                <c:pt idx="824">
                  <c:v>66.168110554278627</c:v>
                </c:pt>
                <c:pt idx="825">
                  <c:v>65.947250039194898</c:v>
                </c:pt>
                <c:pt idx="826">
                  <c:v>65.726455497377017</c:v>
                </c:pt>
                <c:pt idx="827">
                  <c:v>65.479170675298633</c:v>
                </c:pt>
                <c:pt idx="828">
                  <c:v>65.273195785991376</c:v>
                </c:pt>
                <c:pt idx="829">
                  <c:v>65.06913863602054</c:v>
                </c:pt>
                <c:pt idx="830">
                  <c:v>64.863836993461504</c:v>
                </c:pt>
                <c:pt idx="831">
                  <c:v>64.667198518855187</c:v>
                </c:pt>
                <c:pt idx="832">
                  <c:v>64.470354346094297</c:v>
                </c:pt>
                <c:pt idx="833">
                  <c:v>64.256646509629633</c:v>
                </c:pt>
                <c:pt idx="834">
                  <c:v>64.070351782813134</c:v>
                </c:pt>
                <c:pt idx="835">
                  <c:v>63.887913309825279</c:v>
                </c:pt>
                <c:pt idx="836">
                  <c:v>63.705761327729633</c:v>
                </c:pt>
                <c:pt idx="837">
                  <c:v>63.529831314418622</c:v>
                </c:pt>
                <c:pt idx="838">
                  <c:v>63.360628252601167</c:v>
                </c:pt>
                <c:pt idx="839">
                  <c:v>63.190009032581209</c:v>
                </c:pt>
                <c:pt idx="840">
                  <c:v>63.028156932041952</c:v>
                </c:pt>
                <c:pt idx="841">
                  <c:v>62.848009106515534</c:v>
                </c:pt>
                <c:pt idx="842">
                  <c:v>62.691655319979141</c:v>
                </c:pt>
                <c:pt idx="843">
                  <c:v>62.543136660164208</c:v>
                </c:pt>
                <c:pt idx="844">
                  <c:v>62.393340766112402</c:v>
                </c:pt>
                <c:pt idx="845">
                  <c:v>62.250792330735287</c:v>
                </c:pt>
                <c:pt idx="846">
                  <c:v>62.115763622871398</c:v>
                </c:pt>
                <c:pt idx="847">
                  <c:v>61.978344093338031</c:v>
                </c:pt>
                <c:pt idx="848">
                  <c:v>61.85000649496925</c:v>
                </c:pt>
                <c:pt idx="849">
                  <c:v>61.707420371873567</c:v>
                </c:pt>
                <c:pt idx="850">
                  <c:v>61.585712521363547</c:v>
                </c:pt>
                <c:pt idx="851">
                  <c:v>61.466046588328787</c:v>
                </c:pt>
                <c:pt idx="852">
                  <c:v>61.355883623179061</c:v>
                </c:pt>
                <c:pt idx="853">
                  <c:v>61.249067677029153</c:v>
                </c:pt>
                <c:pt idx="854">
                  <c:v>61.14900047812641</c:v>
                </c:pt>
                <c:pt idx="855">
                  <c:v>61.049105973563726</c:v>
                </c:pt>
                <c:pt idx="856">
                  <c:v>60.953294877334493</c:v>
                </c:pt>
                <c:pt idx="857">
                  <c:v>60.863792860226077</c:v>
                </c:pt>
                <c:pt idx="858">
                  <c:v>60.777285615909612</c:v>
                </c:pt>
                <c:pt idx="859">
                  <c:v>60.686346360528972</c:v>
                </c:pt>
                <c:pt idx="860">
                  <c:v>60.610265367326257</c:v>
                </c:pt>
                <c:pt idx="861">
                  <c:v>60.537768718728799</c:v>
                </c:pt>
                <c:pt idx="862">
                  <c:v>60.469292061813761</c:v>
                </c:pt>
                <c:pt idx="863">
                  <c:v>60.406911395622707</c:v>
                </c:pt>
                <c:pt idx="864">
                  <c:v>60.349622808911462</c:v>
                </c:pt>
                <c:pt idx="865">
                  <c:v>60.294780304497998</c:v>
                </c:pt>
                <c:pt idx="866">
                  <c:v>60.245355896785163</c:v>
                </c:pt>
                <c:pt idx="867">
                  <c:v>60.194940620939121</c:v>
                </c:pt>
                <c:pt idx="868">
                  <c:v>60.155592749613689</c:v>
                </c:pt>
                <c:pt idx="869">
                  <c:v>60.120536101228574</c:v>
                </c:pt>
                <c:pt idx="870">
                  <c:v>60.090167463642572</c:v>
                </c:pt>
                <c:pt idx="871">
                  <c:v>60.063806219547821</c:v>
                </c:pt>
                <c:pt idx="872">
                  <c:v>60.041746139927412</c:v>
                </c:pt>
                <c:pt idx="873">
                  <c:v>60.024530210745397</c:v>
                </c:pt>
                <c:pt idx="874">
                  <c:v>60.011778664454582</c:v>
                </c:pt>
                <c:pt idx="875">
                  <c:v>60.003070506974133</c:v>
                </c:pt>
                <c:pt idx="876">
                  <c:v>60.000062239338867</c:v>
                </c:pt>
                <c:pt idx="877">
                  <c:v>60.001648046442327</c:v>
                </c:pt>
                <c:pt idx="878">
                  <c:v>60.007729307502657</c:v>
                </c:pt>
                <c:pt idx="879">
                  <c:v>60.018288634997333</c:v>
                </c:pt>
                <c:pt idx="880">
                  <c:v>60.033681086378451</c:v>
                </c:pt>
                <c:pt idx="881">
                  <c:v>60.053640179576128</c:v>
                </c:pt>
                <c:pt idx="882">
                  <c:v>60.077356178358002</c:v>
                </c:pt>
                <c:pt idx="883">
                  <c:v>60.109444752346491</c:v>
                </c:pt>
                <c:pt idx="884">
                  <c:v>60.144295001699568</c:v>
                </c:pt>
                <c:pt idx="885">
                  <c:v>60.182104948366629</c:v>
                </c:pt>
                <c:pt idx="886">
                  <c:v>60.224658471964432</c:v>
                </c:pt>
                <c:pt idx="887">
                  <c:v>60.272867505062813</c:v>
                </c:pt>
                <c:pt idx="888">
                  <c:v>60.323763492479422</c:v>
                </c:pt>
                <c:pt idx="889">
                  <c:v>60.381113341802617</c:v>
                </c:pt>
                <c:pt idx="890">
                  <c:v>60.448755725199497</c:v>
                </c:pt>
                <c:pt idx="891">
                  <c:v>60.514152816847208</c:v>
                </c:pt>
                <c:pt idx="892">
                  <c:v>60.584242153268292</c:v>
                </c:pt>
                <c:pt idx="893">
                  <c:v>60.659676772590252</c:v>
                </c:pt>
                <c:pt idx="894">
                  <c:v>60.739633775554211</c:v>
                </c:pt>
                <c:pt idx="895">
                  <c:v>60.821320590497052</c:v>
                </c:pt>
                <c:pt idx="896">
                  <c:v>60.909421357320987</c:v>
                </c:pt>
                <c:pt idx="897">
                  <c:v>61.013101149988337</c:v>
                </c:pt>
                <c:pt idx="898">
                  <c:v>61.112949880044383</c:v>
                </c:pt>
                <c:pt idx="899">
                  <c:v>61.214021079186303</c:v>
                </c:pt>
                <c:pt idx="900">
                  <c:v>61.318970540200432</c:v>
                </c:pt>
                <c:pt idx="901">
                  <c:v>61.431349175006957</c:v>
                </c:pt>
                <c:pt idx="902">
                  <c:v>61.543457099302543</c:v>
                </c:pt>
                <c:pt idx="903">
                  <c:v>61.666556617305837</c:v>
                </c:pt>
                <c:pt idx="904">
                  <c:v>61.801919151913012</c:v>
                </c:pt>
                <c:pt idx="905">
                  <c:v>61.931260662127158</c:v>
                </c:pt>
                <c:pt idx="906">
                  <c:v>62.061662168148757</c:v>
                </c:pt>
                <c:pt idx="907">
                  <c:v>62.199539467291849</c:v>
                </c:pt>
                <c:pt idx="908">
                  <c:v>62.341142625541679</c:v>
                </c:pt>
                <c:pt idx="909">
                  <c:v>62.48637572426636</c:v>
                </c:pt>
                <c:pt idx="910">
                  <c:v>62.63209269751988</c:v>
                </c:pt>
                <c:pt idx="911">
                  <c:v>62.788059416563897</c:v>
                </c:pt>
                <c:pt idx="912">
                  <c:v>62.964504116291373</c:v>
                </c:pt>
                <c:pt idx="913">
                  <c:v>63.129396627020093</c:v>
                </c:pt>
                <c:pt idx="914">
                  <c:v>63.294418256730943</c:v>
                </c:pt>
                <c:pt idx="915">
                  <c:v>63.462023872281378</c:v>
                </c:pt>
                <c:pt idx="916">
                  <c:v>63.637812748577012</c:v>
                </c:pt>
                <c:pt idx="917">
                  <c:v>63.814039228748669</c:v>
                </c:pt>
                <c:pt idx="918">
                  <c:v>64.000825881488367</c:v>
                </c:pt>
                <c:pt idx="919">
                  <c:v>64.184173198762636</c:v>
                </c:pt>
                <c:pt idx="920">
                  <c:v>64.397016455266169</c:v>
                </c:pt>
                <c:pt idx="921">
                  <c:v>64.589983383953538</c:v>
                </c:pt>
                <c:pt idx="922">
                  <c:v>64.788366424387917</c:v>
                </c:pt>
                <c:pt idx="923">
                  <c:v>64.993870136976867</c:v>
                </c:pt>
                <c:pt idx="924">
                  <c:v>65.196560486123175</c:v>
                </c:pt>
                <c:pt idx="925">
                  <c:v>65.408935516077875</c:v>
                </c:pt>
                <c:pt idx="926">
                  <c:v>65.624274259189562</c:v>
                </c:pt>
                <c:pt idx="927">
                  <c:v>65.8380064452667</c:v>
                </c:pt>
                <c:pt idx="928">
                  <c:v>66.080546117317709</c:v>
                </c:pt>
                <c:pt idx="929">
                  <c:v>66.306356072654964</c:v>
                </c:pt>
                <c:pt idx="930">
                  <c:v>66.534833885581321</c:v>
                </c:pt>
                <c:pt idx="931">
                  <c:v>66.766879882818273</c:v>
                </c:pt>
                <c:pt idx="932">
                  <c:v>67.004366748920276</c:v>
                </c:pt>
                <c:pt idx="933">
                  <c:v>67.248336901463844</c:v>
                </c:pt>
                <c:pt idx="934">
                  <c:v>67.48896251527816</c:v>
                </c:pt>
                <c:pt idx="935">
                  <c:v>67.734944171330497</c:v>
                </c:pt>
                <c:pt idx="936">
                  <c:v>68.010751091927744</c:v>
                </c:pt>
                <c:pt idx="937">
                  <c:v>68.271127863290531</c:v>
                </c:pt>
                <c:pt idx="938">
                  <c:v>68.523400686180167</c:v>
                </c:pt>
                <c:pt idx="939">
                  <c:v>68.785174773736458</c:v>
                </c:pt>
                <c:pt idx="940">
                  <c:v>69.037435894175374</c:v>
                </c:pt>
                <c:pt idx="941">
                  <c:v>69.30667034235509</c:v>
                </c:pt>
                <c:pt idx="942">
                  <c:v>69.575808544866007</c:v>
                </c:pt>
                <c:pt idx="943">
                  <c:v>69.879097465897047</c:v>
                </c:pt>
                <c:pt idx="944">
                  <c:v>70.156995057350002</c:v>
                </c:pt>
                <c:pt idx="945">
                  <c:v>70.43910227399104</c:v>
                </c:pt>
                <c:pt idx="946">
                  <c:v>70.718489777474147</c:v>
                </c:pt>
                <c:pt idx="947">
                  <c:v>71.003068886961159</c:v>
                </c:pt>
                <c:pt idx="948">
                  <c:v>71.285865860971057</c:v>
                </c:pt>
                <c:pt idx="949">
                  <c:v>71.577401119175008</c:v>
                </c:pt>
                <c:pt idx="950">
                  <c:v>71.875237721246933</c:v>
                </c:pt>
                <c:pt idx="951">
                  <c:v>72.168797475874129</c:v>
                </c:pt>
                <c:pt idx="952">
                  <c:v>72.501373433832129</c:v>
                </c:pt>
                <c:pt idx="953">
                  <c:v>72.806648775299919</c:v>
                </c:pt>
                <c:pt idx="954">
                  <c:v>73.113259557787785</c:v>
                </c:pt>
                <c:pt idx="955">
                  <c:v>73.420003540547754</c:v>
                </c:pt>
                <c:pt idx="956">
                  <c:v>73.726733994655334</c:v>
                </c:pt>
                <c:pt idx="957">
                  <c:v>74.037240907776763</c:v>
                </c:pt>
                <c:pt idx="958">
                  <c:v>74.348792270371305</c:v>
                </c:pt>
                <c:pt idx="959">
                  <c:v>74.66524625627433</c:v>
                </c:pt>
                <c:pt idx="960">
                  <c:v>75.025507935351044</c:v>
                </c:pt>
                <c:pt idx="961">
                  <c:v>75.342984051770102</c:v>
                </c:pt>
                <c:pt idx="962">
                  <c:v>75.66918143854187</c:v>
                </c:pt>
                <c:pt idx="963">
                  <c:v>75.992308026136627</c:v>
                </c:pt>
                <c:pt idx="964">
                  <c:v>76.320187069080291</c:v>
                </c:pt>
                <c:pt idx="965">
                  <c:v>76.65953847033262</c:v>
                </c:pt>
                <c:pt idx="966">
                  <c:v>76.980773582069546</c:v>
                </c:pt>
                <c:pt idx="967">
                  <c:v>77.355387956085409</c:v>
                </c:pt>
                <c:pt idx="968">
                  <c:v>77.691470995256424</c:v>
                </c:pt>
                <c:pt idx="969">
                  <c:v>78.028137057086383</c:v>
                </c:pt>
                <c:pt idx="970">
                  <c:v>78.370658208318147</c:v>
                </c:pt>
                <c:pt idx="971">
                  <c:v>78.70943667618856</c:v>
                </c:pt>
                <c:pt idx="972">
                  <c:v>79.055462837567219</c:v>
                </c:pt>
                <c:pt idx="973">
                  <c:v>79.394784855958108</c:v>
                </c:pt>
                <c:pt idx="974">
                  <c:v>79.745537507615595</c:v>
                </c:pt>
                <c:pt idx="975">
                  <c:v>80.133157125834757</c:v>
                </c:pt>
                <c:pt idx="976">
                  <c:v>80.48575187948282</c:v>
                </c:pt>
                <c:pt idx="977">
                  <c:v>80.832714534754672</c:v>
                </c:pt>
                <c:pt idx="978">
                  <c:v>81.182456362525343</c:v>
                </c:pt>
                <c:pt idx="979">
                  <c:v>81.547835856827732</c:v>
                </c:pt>
                <c:pt idx="980">
                  <c:v>81.900188372185895</c:v>
                </c:pt>
                <c:pt idx="981">
                  <c:v>82.263901550423554</c:v>
                </c:pt>
                <c:pt idx="982">
                  <c:v>82.612838821266237</c:v>
                </c:pt>
                <c:pt idx="983">
                  <c:v>82.974496353140296</c:v>
                </c:pt>
                <c:pt idx="984">
                  <c:v>83.378070660176121</c:v>
                </c:pt>
                <c:pt idx="985">
                  <c:v>83.740523585452536</c:v>
                </c:pt>
                <c:pt idx="986">
                  <c:v>84.105349592812033</c:v>
                </c:pt>
                <c:pt idx="987">
                  <c:v>84.468186888698341</c:v>
                </c:pt>
                <c:pt idx="988">
                  <c:v>84.822988685836094</c:v>
                </c:pt>
                <c:pt idx="989">
                  <c:v>85.19036078218214</c:v>
                </c:pt>
                <c:pt idx="990">
                  <c:v>85.554086177731477</c:v>
                </c:pt>
                <c:pt idx="991">
                  <c:v>85.922838291966841</c:v>
                </c:pt>
                <c:pt idx="992">
                  <c:v>86.298267850684667</c:v>
                </c:pt>
                <c:pt idx="993">
                  <c:v>86.699643448976218</c:v>
                </c:pt>
                <c:pt idx="994">
                  <c:v>87.073165686247194</c:v>
                </c:pt>
                <c:pt idx="995">
                  <c:v>87.444161971755491</c:v>
                </c:pt>
                <c:pt idx="996">
                  <c:v>87.80365022687198</c:v>
                </c:pt>
                <c:pt idx="997">
                  <c:v>88.178347611808221</c:v>
                </c:pt>
                <c:pt idx="998">
                  <c:v>88.55490218488471</c:v>
                </c:pt>
                <c:pt idx="999">
                  <c:v>88.915167623839935</c:v>
                </c:pt>
                <c:pt idx="1000">
                  <c:v>89.287582616696866</c:v>
                </c:pt>
                <c:pt idx="1001">
                  <c:v>89.654179126386055</c:v>
                </c:pt>
                <c:pt idx="1002">
                  <c:v>90.073142456387117</c:v>
                </c:pt>
                <c:pt idx="1003">
                  <c:v>90.442709112328288</c:v>
                </c:pt>
                <c:pt idx="1004">
                  <c:v>90.809194163049682</c:v>
                </c:pt>
                <c:pt idx="1005">
                  <c:v>91.18154761734543</c:v>
                </c:pt>
                <c:pt idx="1006">
                  <c:v>91.549269484976648</c:v>
                </c:pt>
                <c:pt idx="1007">
                  <c:v>91.915228437581661</c:v>
                </c:pt>
                <c:pt idx="1008">
                  <c:v>92.283881828759704</c:v>
                </c:pt>
                <c:pt idx="1009">
                  <c:v>92.649216266689479</c:v>
                </c:pt>
                <c:pt idx="1010">
                  <c:v>93.06329096888723</c:v>
                </c:pt>
                <c:pt idx="1011">
                  <c:v>93.436642489465797</c:v>
                </c:pt>
                <c:pt idx="1012">
                  <c:v>93.800535140120445</c:v>
                </c:pt>
                <c:pt idx="1013">
                  <c:v>94.169802479322968</c:v>
                </c:pt>
                <c:pt idx="1014">
                  <c:v>94.531044530478141</c:v>
                </c:pt>
                <c:pt idx="1015">
                  <c:v>94.896008314684167</c:v>
                </c:pt>
                <c:pt idx="1016">
                  <c:v>95.266127924147781</c:v>
                </c:pt>
                <c:pt idx="1017">
                  <c:v>95.623688321568906</c:v>
                </c:pt>
                <c:pt idx="1018">
                  <c:v>96.03171025287979</c:v>
                </c:pt>
                <c:pt idx="1019">
                  <c:v>96.387405941644076</c:v>
                </c:pt>
                <c:pt idx="1020">
                  <c:v>96.750910045239394</c:v>
                </c:pt>
                <c:pt idx="1021">
                  <c:v>97.110484520618911</c:v>
                </c:pt>
                <c:pt idx="1022">
                  <c:v>97.470496294883432</c:v>
                </c:pt>
                <c:pt idx="1023">
                  <c:v>97.824976016322182</c:v>
                </c:pt>
                <c:pt idx="1024">
                  <c:v>98.18111286468455</c:v>
                </c:pt>
                <c:pt idx="1025">
                  <c:v>98.536036555697564</c:v>
                </c:pt>
                <c:pt idx="1026">
                  <c:v>98.936860683903049</c:v>
                </c:pt>
                <c:pt idx="1027">
                  <c:v>99.288976661037665</c:v>
                </c:pt>
                <c:pt idx="1028">
                  <c:v>99.648199143179141</c:v>
                </c:pt>
                <c:pt idx="1029">
                  <c:v>99.994588553064304</c:v>
                </c:pt>
                <c:pt idx="1030">
                  <c:v>100.3381211878133</c:v>
                </c:pt>
                <c:pt idx="1031">
                  <c:v>100.6815419884973</c:v>
                </c:pt>
                <c:pt idx="1032">
                  <c:v>101.0233020366901</c:v>
                </c:pt>
                <c:pt idx="1033">
                  <c:v>101.3717106107037</c:v>
                </c:pt>
                <c:pt idx="1034">
                  <c:v>101.7501145500123</c:v>
                </c:pt>
                <c:pt idx="1035">
                  <c:v>102.0974697760315</c:v>
                </c:pt>
                <c:pt idx="1036">
                  <c:v>102.43199712758739</c:v>
                </c:pt>
                <c:pt idx="1037">
                  <c:v>102.7619756717186</c:v>
                </c:pt>
                <c:pt idx="1038">
                  <c:v>103.0941726886759</c:v>
                </c:pt>
                <c:pt idx="1039">
                  <c:v>103.4310255991933</c:v>
                </c:pt>
                <c:pt idx="1040">
                  <c:v>103.7578712438988</c:v>
                </c:pt>
                <c:pt idx="1041">
                  <c:v>104.08258227991131</c:v>
                </c:pt>
                <c:pt idx="1042">
                  <c:v>104.4485185651988</c:v>
                </c:pt>
                <c:pt idx="1043">
                  <c:v>104.7660716532627</c:v>
                </c:pt>
                <c:pt idx="1044">
                  <c:v>105.0892318650219</c:v>
                </c:pt>
                <c:pt idx="1045">
                  <c:v>105.4075107664969</c:v>
                </c:pt>
                <c:pt idx="1046">
                  <c:v>105.727302759845</c:v>
                </c:pt>
                <c:pt idx="1047">
                  <c:v>106.0357754076083</c:v>
                </c:pt>
                <c:pt idx="1048">
                  <c:v>106.3469012290311</c:v>
                </c:pt>
                <c:pt idx="1049">
                  <c:v>106.65553726737819</c:v>
                </c:pt>
                <c:pt idx="1050">
                  <c:v>107.0073045581134</c:v>
                </c:pt>
                <c:pt idx="1051">
                  <c:v>107.3104872389585</c:v>
                </c:pt>
                <c:pt idx="1052">
                  <c:v>107.60373051144531</c:v>
                </c:pt>
                <c:pt idx="1053">
                  <c:v>107.9064244776191</c:v>
                </c:pt>
                <c:pt idx="1054">
                  <c:v>108.198035627178</c:v>
                </c:pt>
                <c:pt idx="1055">
                  <c:v>108.49280349029129</c:v>
                </c:pt>
                <c:pt idx="1056">
                  <c:v>108.7823905648869</c:v>
                </c:pt>
                <c:pt idx="1057">
                  <c:v>109.07374372923481</c:v>
                </c:pt>
                <c:pt idx="1058">
                  <c:v>109.3598340648678</c:v>
                </c:pt>
                <c:pt idx="1059">
                  <c:v>109.6395730801641</c:v>
                </c:pt>
                <c:pt idx="1060">
                  <c:v>109.9196680680828</c:v>
                </c:pt>
                <c:pt idx="1061">
                  <c:v>110.22544794009281</c:v>
                </c:pt>
                <c:pt idx="1062">
                  <c:v>110.4915321023514</c:v>
                </c:pt>
                <c:pt idx="1063">
                  <c:v>110.7635683647098</c:v>
                </c:pt>
                <c:pt idx="1064">
                  <c:v>111.0266010209002</c:v>
                </c:pt>
                <c:pt idx="1065">
                  <c:v>111.2864992789797</c:v>
                </c:pt>
                <c:pt idx="1066">
                  <c:v>111.5473935331915</c:v>
                </c:pt>
                <c:pt idx="1067">
                  <c:v>111.8060425678981</c:v>
                </c:pt>
                <c:pt idx="1068">
                  <c:v>112.0886173891157</c:v>
                </c:pt>
                <c:pt idx="1069">
                  <c:v>112.3310197007943</c:v>
                </c:pt>
                <c:pt idx="1070">
                  <c:v>112.5771222975945</c:v>
                </c:pt>
                <c:pt idx="1071">
                  <c:v>112.81879124303821</c:v>
                </c:pt>
                <c:pt idx="1072">
                  <c:v>113.0569811059737</c:v>
                </c:pt>
                <c:pt idx="1073">
                  <c:v>113.29167039953469</c:v>
                </c:pt>
                <c:pt idx="1074">
                  <c:v>113.52281779710231</c:v>
                </c:pt>
                <c:pt idx="1075">
                  <c:v>113.7787704261622</c:v>
                </c:pt>
                <c:pt idx="1076">
                  <c:v>114.00229373610431</c:v>
                </c:pt>
                <c:pt idx="1077">
                  <c:v>114.2221736053331</c:v>
                </c:pt>
                <c:pt idx="1078">
                  <c:v>114.43664997211771</c:v>
                </c:pt>
                <c:pt idx="1079">
                  <c:v>114.6534695308346</c:v>
                </c:pt>
                <c:pt idx="1080">
                  <c:v>114.8588209305473</c:v>
                </c:pt>
                <c:pt idx="1081">
                  <c:v>115.06216814965251</c:v>
                </c:pt>
                <c:pt idx="1082">
                  <c:v>115.26339291653331</c:v>
                </c:pt>
                <c:pt idx="1083">
                  <c:v>115.46160037888021</c:v>
                </c:pt>
                <c:pt idx="1084">
                  <c:v>115.6767967679159</c:v>
                </c:pt>
                <c:pt idx="1085">
                  <c:v>115.8659589011565</c:v>
                </c:pt>
                <c:pt idx="1086">
                  <c:v>116.0497225277917</c:v>
                </c:pt>
                <c:pt idx="1087">
                  <c:v>116.23178511425129</c:v>
                </c:pt>
                <c:pt idx="1088">
                  <c:v>116.4063113683966</c:v>
                </c:pt>
                <c:pt idx="1089">
                  <c:v>116.58249248040811</c:v>
                </c:pt>
                <c:pt idx="1090">
                  <c:v>116.76937497709341</c:v>
                </c:pt>
                <c:pt idx="1091">
                  <c:v>116.9309251619012</c:v>
                </c:pt>
                <c:pt idx="1092">
                  <c:v>117.09171364734929</c:v>
                </c:pt>
                <c:pt idx="1093">
                  <c:v>117.2496463212259</c:v>
                </c:pt>
                <c:pt idx="1094">
                  <c:v>117.40096097866549</c:v>
                </c:pt>
                <c:pt idx="1095">
                  <c:v>117.548786068738</c:v>
                </c:pt>
                <c:pt idx="1096">
                  <c:v>117.6918620744061</c:v>
                </c:pt>
                <c:pt idx="1097">
                  <c:v>117.8497364872163</c:v>
                </c:pt>
                <c:pt idx="1098">
                  <c:v>117.9860903799734</c:v>
                </c:pt>
                <c:pt idx="1099">
                  <c:v>118.1155298628013</c:v>
                </c:pt>
                <c:pt idx="1100">
                  <c:v>118.2423298100404</c:v>
                </c:pt>
                <c:pt idx="1101">
                  <c:v>118.3638455767011</c:v>
                </c:pt>
                <c:pt idx="1102">
                  <c:v>118.4839614461161</c:v>
                </c:pt>
                <c:pt idx="1103">
                  <c:v>118.59646574509451</c:v>
                </c:pt>
                <c:pt idx="1104">
                  <c:v>118.7190219678786</c:v>
                </c:pt>
                <c:pt idx="1105">
                  <c:v>118.8220306706253</c:v>
                </c:pt>
                <c:pt idx="1106">
                  <c:v>118.92478146290991</c:v>
                </c:pt>
                <c:pt idx="1107">
                  <c:v>119.0195133521774</c:v>
                </c:pt>
                <c:pt idx="1108">
                  <c:v>119.1103016336187</c:v>
                </c:pt>
                <c:pt idx="1109">
                  <c:v>119.1974342874356</c:v>
                </c:pt>
                <c:pt idx="1110">
                  <c:v>119.2801463515423</c:v>
                </c:pt>
                <c:pt idx="1111">
                  <c:v>119.36730062997169</c:v>
                </c:pt>
                <c:pt idx="1112">
                  <c:v>119.4394212283656</c:v>
                </c:pt>
                <c:pt idx="1113">
                  <c:v>119.5082910081854</c:v>
                </c:pt>
                <c:pt idx="1114">
                  <c:v>119.5726861285281</c:v>
                </c:pt>
                <c:pt idx="1115">
                  <c:v>119.6328488321</c:v>
                </c:pt>
                <c:pt idx="1116">
                  <c:v>119.6882407737816</c:v>
                </c:pt>
                <c:pt idx="1117">
                  <c:v>119.7383376154018</c:v>
                </c:pt>
                <c:pt idx="1118">
                  <c:v>119.7851413354007</c:v>
                </c:pt>
                <c:pt idx="1119">
                  <c:v>119.8319728391139</c:v>
                </c:pt>
                <c:pt idx="1120">
                  <c:v>119.86904633389091</c:v>
                </c:pt>
                <c:pt idx="1121">
                  <c:v>119.9007872091647</c:v>
                </c:pt>
                <c:pt idx="1122">
                  <c:v>119.92875514675301</c:v>
                </c:pt>
                <c:pt idx="1123">
                  <c:v>119.9520255419061</c:v>
                </c:pt>
                <c:pt idx="1124">
                  <c:v>119.9705138183831</c:v>
                </c:pt>
                <c:pt idx="1125">
                  <c:v>119.98442832082181</c:v>
                </c:pt>
                <c:pt idx="1126">
                  <c:v>119.995082779962</c:v>
                </c:pt>
                <c:pt idx="1127">
                  <c:v>119.9994716018502</c:v>
                </c:pt>
                <c:pt idx="1128">
                  <c:v>119.9994077420565</c:v>
                </c:pt>
                <c:pt idx="1129">
                  <c:v>119.9946972605654</c:v>
                </c:pt>
                <c:pt idx="1130">
                  <c:v>119.98575143260069</c:v>
                </c:pt>
                <c:pt idx="1131">
                  <c:v>119.97201816094061</c:v>
                </c:pt>
                <c:pt idx="1132">
                  <c:v>119.9539527433128</c:v>
                </c:pt>
                <c:pt idx="1133">
                  <c:v>119.93141267104021</c:v>
                </c:pt>
                <c:pt idx="1134">
                  <c:v>119.9003057262899</c:v>
                </c:pt>
                <c:pt idx="1135">
                  <c:v>119.86862936957939</c:v>
                </c:pt>
                <c:pt idx="1136">
                  <c:v>119.8308648331778</c:v>
                </c:pt>
                <c:pt idx="1137">
                  <c:v>119.78977102853641</c:v>
                </c:pt>
                <c:pt idx="1138">
                  <c:v>119.74383720087</c:v>
                </c:pt>
                <c:pt idx="1139">
                  <c:v>119.69338857787081</c:v>
                </c:pt>
                <c:pt idx="1140">
                  <c:v>119.638662552336</c:v>
                </c:pt>
                <c:pt idx="1141">
                  <c:v>119.5706973322106</c:v>
                </c:pt>
                <c:pt idx="1142">
                  <c:v>119.50777409749961</c:v>
                </c:pt>
                <c:pt idx="1143">
                  <c:v>119.43970607505899</c:v>
                </c:pt>
                <c:pt idx="1144">
                  <c:v>119.36637651967</c:v>
                </c:pt>
                <c:pt idx="1145">
                  <c:v>119.2885933735049</c:v>
                </c:pt>
                <c:pt idx="1146">
                  <c:v>119.20636478637159</c:v>
                </c:pt>
                <c:pt idx="1147">
                  <c:v>119.12042763675569</c:v>
                </c:pt>
                <c:pt idx="1148">
                  <c:v>119.0168687178317</c:v>
                </c:pt>
                <c:pt idx="1149">
                  <c:v>118.9208267978792</c:v>
                </c:pt>
                <c:pt idx="1150">
                  <c:v>118.8203789005757</c:v>
                </c:pt>
                <c:pt idx="1151">
                  <c:v>118.717304129173</c:v>
                </c:pt>
                <c:pt idx="1152">
                  <c:v>118.6095592289843</c:v>
                </c:pt>
                <c:pt idx="1153">
                  <c:v>118.4933740898628</c:v>
                </c:pt>
                <c:pt idx="1154">
                  <c:v>118.37363150694161</c:v>
                </c:pt>
                <c:pt idx="1155">
                  <c:v>118.2544704461651</c:v>
                </c:pt>
                <c:pt idx="1156">
                  <c:v>118.1254774023537</c:v>
                </c:pt>
                <c:pt idx="1157">
                  <c:v>117.9785706838593</c:v>
                </c:pt>
                <c:pt idx="1158">
                  <c:v>117.8419741882491</c:v>
                </c:pt>
                <c:pt idx="1159">
                  <c:v>117.700484963563</c:v>
                </c:pt>
                <c:pt idx="1160">
                  <c:v>117.55648280925899</c:v>
                </c:pt>
                <c:pt idx="1161">
                  <c:v>117.4070677148796</c:v>
                </c:pt>
                <c:pt idx="1162">
                  <c:v>117.24968431563229</c:v>
                </c:pt>
                <c:pt idx="1163">
                  <c:v>117.0942359936186</c:v>
                </c:pt>
                <c:pt idx="1164">
                  <c:v>116.9525640489577</c:v>
                </c:pt>
                <c:pt idx="1165">
                  <c:v>116.75985537527249</c:v>
                </c:pt>
                <c:pt idx="1166">
                  <c:v>116.56988338598281</c:v>
                </c:pt>
                <c:pt idx="1167">
                  <c:v>116.4053832591749</c:v>
                </c:pt>
                <c:pt idx="1168">
                  <c:v>116.2308747361824</c:v>
                </c:pt>
                <c:pt idx="1169">
                  <c:v>116.04954798132179</c:v>
                </c:pt>
                <c:pt idx="1170">
                  <c:v>115.85213956727161</c:v>
                </c:pt>
                <c:pt idx="1171">
                  <c:v>115.6719606056442</c:v>
                </c:pt>
                <c:pt idx="1172">
                  <c:v>115.47954146615309</c:v>
                </c:pt>
                <c:pt idx="1173">
                  <c:v>115.2615693716684</c:v>
                </c:pt>
                <c:pt idx="1174">
                  <c:v>115.0685475395524</c:v>
                </c:pt>
                <c:pt idx="1175">
                  <c:v>114.8569224722071</c:v>
                </c:pt>
                <c:pt idx="1176">
                  <c:v>114.65054130204589</c:v>
                </c:pt>
                <c:pt idx="1177">
                  <c:v>114.43249270555251</c:v>
                </c:pt>
                <c:pt idx="1178">
                  <c:v>114.2250095451485</c:v>
                </c:pt>
                <c:pt idx="1179">
                  <c:v>113.9925913145774</c:v>
                </c:pt>
                <c:pt idx="1180">
                  <c:v>113.7478774650379</c:v>
                </c:pt>
                <c:pt idx="1181">
                  <c:v>113.5462096505896</c:v>
                </c:pt>
                <c:pt idx="1182">
                  <c:v>113.33987881501029</c:v>
                </c:pt>
                <c:pt idx="1183">
                  <c:v>113.07918393736411</c:v>
                </c:pt>
                <c:pt idx="1184">
                  <c:v>112.8034308574566</c:v>
                </c:pt>
                <c:pt idx="1185">
                  <c:v>112.5871701304977</c:v>
                </c:pt>
                <c:pt idx="1186">
                  <c:v>112.3002304091489</c:v>
                </c:pt>
                <c:pt idx="1187">
                  <c:v>112.05928142733291</c:v>
                </c:pt>
                <c:pt idx="1188">
                  <c:v>111.8327976722462</c:v>
                </c:pt>
                <c:pt idx="1189">
                  <c:v>111.6109314575874</c:v>
                </c:pt>
                <c:pt idx="1190">
                  <c:v>111.3802720945301</c:v>
                </c:pt>
                <c:pt idx="1191">
                  <c:v>111.0853245265927</c:v>
                </c:pt>
                <c:pt idx="1192">
                  <c:v>110.8531271076822</c:v>
                </c:pt>
                <c:pt idx="1193">
                  <c:v>110.3571137776409</c:v>
                </c:pt>
                <c:pt idx="1194">
                  <c:v>110.1228533843878</c:v>
                </c:pt>
                <c:pt idx="1195">
                  <c:v>109.8808183737509</c:v>
                </c:pt>
                <c:pt idx="1196">
                  <c:v>109.5934945414908</c:v>
                </c:pt>
                <c:pt idx="1197">
                  <c:v>109.2983451360858</c:v>
                </c:pt>
                <c:pt idx="1198">
                  <c:v>108.96855716174009</c:v>
                </c:pt>
                <c:pt idx="1199">
                  <c:v>108.68081181287489</c:v>
                </c:pt>
                <c:pt idx="1200">
                  <c:v>108.3831472168179</c:v>
                </c:pt>
                <c:pt idx="1201">
                  <c:v>108.0944185269167</c:v>
                </c:pt>
                <c:pt idx="1202">
                  <c:v>107.807889559579</c:v>
                </c:pt>
                <c:pt idx="1203">
                  <c:v>107.5102582631861</c:v>
                </c:pt>
                <c:pt idx="1204">
                  <c:v>107.2039407121062</c:v>
                </c:pt>
                <c:pt idx="1205">
                  <c:v>106.9048499165709</c:v>
                </c:pt>
                <c:pt idx="1206">
                  <c:v>106.55459323243829</c:v>
                </c:pt>
                <c:pt idx="1207">
                  <c:v>106.2527070461871</c:v>
                </c:pt>
                <c:pt idx="1208">
                  <c:v>105.94085617373391</c:v>
                </c:pt>
                <c:pt idx="1209">
                  <c:v>105.6214732056155</c:v>
                </c:pt>
                <c:pt idx="1210">
                  <c:v>105.3176666079832</c:v>
                </c:pt>
                <c:pt idx="1211">
                  <c:v>104.9896644212504</c:v>
                </c:pt>
                <c:pt idx="1212">
                  <c:v>104.6788426020368</c:v>
                </c:pt>
                <c:pt idx="1213">
                  <c:v>104.30551332826769</c:v>
                </c:pt>
                <c:pt idx="1214">
                  <c:v>103.9901828238547</c:v>
                </c:pt>
                <c:pt idx="1215">
                  <c:v>103.6608744293287</c:v>
                </c:pt>
                <c:pt idx="1216">
                  <c:v>103.3308332540129</c:v>
                </c:pt>
                <c:pt idx="1217">
                  <c:v>102.9987634590786</c:v>
                </c:pt>
                <c:pt idx="1218">
                  <c:v>102.66740157097669</c:v>
                </c:pt>
                <c:pt idx="1219">
                  <c:v>102.3247754188025</c:v>
                </c:pt>
                <c:pt idx="1220">
                  <c:v>101.995163306016</c:v>
                </c:pt>
                <c:pt idx="1221">
                  <c:v>101.61140449754809</c:v>
                </c:pt>
                <c:pt idx="1222">
                  <c:v>101.2725266655688</c:v>
                </c:pt>
                <c:pt idx="1223">
                  <c:v>100.91942496054151</c:v>
                </c:pt>
                <c:pt idx="1224">
                  <c:v>100.5799957362819</c:v>
                </c:pt>
                <c:pt idx="1225">
                  <c:v>100.2344737250848</c:v>
                </c:pt>
                <c:pt idx="1226">
                  <c:v>99.889124264718191</c:v>
                </c:pt>
                <c:pt idx="1227">
                  <c:v>99.535059088645653</c:v>
                </c:pt>
                <c:pt idx="1228">
                  <c:v>99.186787273522199</c:v>
                </c:pt>
                <c:pt idx="1229">
                  <c:v>98.831427349450024</c:v>
                </c:pt>
                <c:pt idx="1230">
                  <c:v>98.431640348624242</c:v>
                </c:pt>
                <c:pt idx="1231">
                  <c:v>98.054667139175464</c:v>
                </c:pt>
                <c:pt idx="1232">
                  <c:v>97.692162923815502</c:v>
                </c:pt>
                <c:pt idx="1233">
                  <c:v>97.366288359072072</c:v>
                </c:pt>
                <c:pt idx="1234">
                  <c:v>97.004488090045839</c:v>
                </c:pt>
                <c:pt idx="1235">
                  <c:v>96.643077396963065</c:v>
                </c:pt>
                <c:pt idx="1236">
                  <c:v>96.2643234901863</c:v>
                </c:pt>
                <c:pt idx="1237">
                  <c:v>95.872787696869395</c:v>
                </c:pt>
                <c:pt idx="1238">
                  <c:v>95.496275961629337</c:v>
                </c:pt>
                <c:pt idx="1239">
                  <c:v>95.144026683355051</c:v>
                </c:pt>
                <c:pt idx="1240">
                  <c:v>94.776451436382771</c:v>
                </c:pt>
                <c:pt idx="1241">
                  <c:v>94.411255453635448</c:v>
                </c:pt>
                <c:pt idx="1242">
                  <c:v>94.039404128403959</c:v>
                </c:pt>
                <c:pt idx="1243">
                  <c:v>93.653552704250984</c:v>
                </c:pt>
                <c:pt idx="1244">
                  <c:v>93.256494795928191</c:v>
                </c:pt>
                <c:pt idx="1245">
                  <c:v>92.927581985852598</c:v>
                </c:pt>
                <c:pt idx="1246">
                  <c:v>92.565518841151956</c:v>
                </c:pt>
                <c:pt idx="1247">
                  <c:v>92.268732878874474</c:v>
                </c:pt>
                <c:pt idx="1248">
                  <c:v>91.904425713519487</c:v>
                </c:pt>
                <c:pt idx="1249">
                  <c:v>91.544417929324354</c:v>
                </c:pt>
                <c:pt idx="1250">
                  <c:v>91.169243228824328</c:v>
                </c:pt>
                <c:pt idx="1251">
                  <c:v>90.805860848336494</c:v>
                </c:pt>
                <c:pt idx="1252">
                  <c:v>90.424351129545812</c:v>
                </c:pt>
                <c:pt idx="1253">
                  <c:v>90.059239348619045</c:v>
                </c:pt>
                <c:pt idx="1254">
                  <c:v>89.650674607793576</c:v>
                </c:pt>
                <c:pt idx="1255">
                  <c:v>89.257216071759714</c:v>
                </c:pt>
                <c:pt idx="1256">
                  <c:v>88.93255287686641</c:v>
                </c:pt>
                <c:pt idx="1257">
                  <c:v>88.570734767244332</c:v>
                </c:pt>
                <c:pt idx="1258">
                  <c:v>88.207666257195925</c:v>
                </c:pt>
                <c:pt idx="1259">
                  <c:v>87.83592069133725</c:v>
                </c:pt>
                <c:pt idx="1260">
                  <c:v>87.46152482241196</c:v>
                </c:pt>
                <c:pt idx="1261">
                  <c:v>87.029252386427601</c:v>
                </c:pt>
                <c:pt idx="1262">
                  <c:v>86.637901261529692</c:v>
                </c:pt>
                <c:pt idx="1263">
                  <c:v>86.285543786012894</c:v>
                </c:pt>
                <c:pt idx="1264">
                  <c:v>85.936540590022759</c:v>
                </c:pt>
                <c:pt idx="1265">
                  <c:v>85.548034116494108</c:v>
                </c:pt>
                <c:pt idx="1266">
                  <c:v>85.185730867244743</c:v>
                </c:pt>
                <c:pt idx="1267">
                  <c:v>84.821095636254071</c:v>
                </c:pt>
                <c:pt idx="1268">
                  <c:v>84.489694253688981</c:v>
                </c:pt>
                <c:pt idx="1269">
                  <c:v>84.104521344204286</c:v>
                </c:pt>
                <c:pt idx="1270">
                  <c:v>83.6778111770452</c:v>
                </c:pt>
                <c:pt idx="1271">
                  <c:v>83.331682805213163</c:v>
                </c:pt>
                <c:pt idx="1272">
                  <c:v>82.977435005703825</c:v>
                </c:pt>
                <c:pt idx="1273">
                  <c:v>82.596527531177784</c:v>
                </c:pt>
                <c:pt idx="1274">
                  <c:v>82.261821462419007</c:v>
                </c:pt>
                <c:pt idx="1275">
                  <c:v>81.913767529750274</c:v>
                </c:pt>
                <c:pt idx="1276">
                  <c:v>81.540938283113292</c:v>
                </c:pt>
                <c:pt idx="1277">
                  <c:v>81.162313715982549</c:v>
                </c:pt>
                <c:pt idx="1278">
                  <c:v>80.82684072895745</c:v>
                </c:pt>
                <c:pt idx="1279">
                  <c:v>80.441640492739126</c:v>
                </c:pt>
                <c:pt idx="1280">
                  <c:v>80.100458434177497</c:v>
                </c:pt>
                <c:pt idx="1281">
                  <c:v>79.759306193189332</c:v>
                </c:pt>
                <c:pt idx="1282">
                  <c:v>79.426710503489744</c:v>
                </c:pt>
                <c:pt idx="1283">
                  <c:v>79.084462607268676</c:v>
                </c:pt>
                <c:pt idx="1284">
                  <c:v>78.705017486842848</c:v>
                </c:pt>
                <c:pt idx="1285">
                  <c:v>78.359323340266428</c:v>
                </c:pt>
                <c:pt idx="1286">
                  <c:v>78.02508225045716</c:v>
                </c:pt>
                <c:pt idx="1287">
                  <c:v>77.689877488225576</c:v>
                </c:pt>
                <c:pt idx="1288">
                  <c:v>77.35921363245221</c:v>
                </c:pt>
                <c:pt idx="1289">
                  <c:v>77.015485455193357</c:v>
                </c:pt>
                <c:pt idx="1290">
                  <c:v>76.677950571327401</c:v>
                </c:pt>
                <c:pt idx="1291">
                  <c:v>76.313208869061185</c:v>
                </c:pt>
                <c:pt idx="1292">
                  <c:v>76.001268807608412</c:v>
                </c:pt>
                <c:pt idx="1293">
                  <c:v>75.674103717743748</c:v>
                </c:pt>
                <c:pt idx="1294">
                  <c:v>75.347862110361845</c:v>
                </c:pt>
                <c:pt idx="1295">
                  <c:v>75.031691906975425</c:v>
                </c:pt>
                <c:pt idx="1296">
                  <c:v>74.71511286644207</c:v>
                </c:pt>
                <c:pt idx="1297">
                  <c:v>74.361139094541926</c:v>
                </c:pt>
                <c:pt idx="1298">
                  <c:v>74.041734689805409</c:v>
                </c:pt>
                <c:pt idx="1299">
                  <c:v>73.732521512048834</c:v>
                </c:pt>
                <c:pt idx="1300">
                  <c:v>73.428173919247314</c:v>
                </c:pt>
                <c:pt idx="1301">
                  <c:v>73.121370280774457</c:v>
                </c:pt>
                <c:pt idx="1302">
                  <c:v>72.808513322166974</c:v>
                </c:pt>
                <c:pt idx="1303">
                  <c:v>72.506964642452516</c:v>
                </c:pt>
                <c:pt idx="1304">
                  <c:v>72.21771115878704</c:v>
                </c:pt>
                <c:pt idx="1305">
                  <c:v>71.805778046525006</c:v>
                </c:pt>
                <c:pt idx="1306">
                  <c:v>71.494464844644369</c:v>
                </c:pt>
                <c:pt idx="1307">
                  <c:v>71.186322894768807</c:v>
                </c:pt>
                <c:pt idx="1308">
                  <c:v>70.877643416562307</c:v>
                </c:pt>
                <c:pt idx="1309">
                  <c:v>70.610196379301954</c:v>
                </c:pt>
                <c:pt idx="1310">
                  <c:v>70.336453918297565</c:v>
                </c:pt>
                <c:pt idx="1311">
                  <c:v>70.061073384598927</c:v>
                </c:pt>
                <c:pt idx="1312">
                  <c:v>69.798573672737646</c:v>
                </c:pt>
                <c:pt idx="1313">
                  <c:v>69.509417294981006</c:v>
                </c:pt>
                <c:pt idx="1314">
                  <c:v>69.215147684262689</c:v>
                </c:pt>
                <c:pt idx="1315">
                  <c:v>68.95661789081062</c:v>
                </c:pt>
                <c:pt idx="1316">
                  <c:v>68.584417160854969</c:v>
                </c:pt>
                <c:pt idx="1317">
                  <c:v>68.339643064788731</c:v>
                </c:pt>
                <c:pt idx="1318">
                  <c:v>68.09272596817371</c:v>
                </c:pt>
                <c:pt idx="1319">
                  <c:v>67.839897409562468</c:v>
                </c:pt>
                <c:pt idx="1320">
                  <c:v>67.598445637219854</c:v>
                </c:pt>
                <c:pt idx="1321">
                  <c:v>67.356299333260608</c:v>
                </c:pt>
                <c:pt idx="1322">
                  <c:v>67.160165507597469</c:v>
                </c:pt>
                <c:pt idx="1323">
                  <c:v>66.941401056617039</c:v>
                </c:pt>
                <c:pt idx="1324">
                  <c:v>66.717929227204166</c:v>
                </c:pt>
                <c:pt idx="1325">
                  <c:v>66.522934471401385</c:v>
                </c:pt>
                <c:pt idx="1326">
                  <c:v>66.290941514403329</c:v>
                </c:pt>
                <c:pt idx="1327">
                  <c:v>66.066304765894785</c:v>
                </c:pt>
                <c:pt idx="1328">
                  <c:v>65.847075012885284</c:v>
                </c:pt>
                <c:pt idx="1329">
                  <c:v>65.634761398751422</c:v>
                </c:pt>
                <c:pt idx="1330">
                  <c:v>65.396049861648564</c:v>
                </c:pt>
                <c:pt idx="1331">
                  <c:v>65.179666668783483</c:v>
                </c:pt>
                <c:pt idx="1332">
                  <c:v>64.990375967589571</c:v>
                </c:pt>
                <c:pt idx="1333">
                  <c:v>64.769297829106378</c:v>
                </c:pt>
                <c:pt idx="1334">
                  <c:v>64.574420758650049</c:v>
                </c:pt>
                <c:pt idx="1335">
                  <c:v>64.384688318728493</c:v>
                </c:pt>
                <c:pt idx="1336">
                  <c:v>64.197259314832621</c:v>
                </c:pt>
                <c:pt idx="1337">
                  <c:v>64.012114526948807</c:v>
                </c:pt>
                <c:pt idx="1338">
                  <c:v>63.831595421607517</c:v>
                </c:pt>
                <c:pt idx="1339">
                  <c:v>63.625589928604967</c:v>
                </c:pt>
                <c:pt idx="1340">
                  <c:v>63.447262590816067</c:v>
                </c:pt>
                <c:pt idx="1341">
                  <c:v>63.282629813091013</c:v>
                </c:pt>
                <c:pt idx="1342">
                  <c:v>63.115799707857512</c:v>
                </c:pt>
                <c:pt idx="1343">
                  <c:v>62.957717140130782</c:v>
                </c:pt>
                <c:pt idx="1344">
                  <c:v>62.830125213080088</c:v>
                </c:pt>
                <c:pt idx="1345">
                  <c:v>62.660659175266353</c:v>
                </c:pt>
                <c:pt idx="1346">
                  <c:v>62.528578162087612</c:v>
                </c:pt>
                <c:pt idx="1347">
                  <c:v>62.38563152193101</c:v>
                </c:pt>
                <c:pt idx="1348">
                  <c:v>62.227988006403862</c:v>
                </c:pt>
                <c:pt idx="1349">
                  <c:v>62.093591396356267</c:v>
                </c:pt>
                <c:pt idx="1350">
                  <c:v>61.960075118163047</c:v>
                </c:pt>
                <c:pt idx="1351">
                  <c:v>61.826167842848108</c:v>
                </c:pt>
                <c:pt idx="1352">
                  <c:v>61.699350263441701</c:v>
                </c:pt>
                <c:pt idx="1353">
                  <c:v>61.579829065894742</c:v>
                </c:pt>
                <c:pt idx="1354">
                  <c:v>61.459951214453028</c:v>
                </c:pt>
                <c:pt idx="1355">
                  <c:v>61.350888762279837</c:v>
                </c:pt>
                <c:pt idx="1356">
                  <c:v>61.246364293913331</c:v>
                </c:pt>
                <c:pt idx="1357">
                  <c:v>61.141495537281372</c:v>
                </c:pt>
                <c:pt idx="1358">
                  <c:v>61.029461507303168</c:v>
                </c:pt>
                <c:pt idx="1359">
                  <c:v>60.93752312769837</c:v>
                </c:pt>
                <c:pt idx="1360">
                  <c:v>60.848063264169937</c:v>
                </c:pt>
                <c:pt idx="1361">
                  <c:v>60.763699460156097</c:v>
                </c:pt>
                <c:pt idx="1362">
                  <c:v>60.683065598191817</c:v>
                </c:pt>
                <c:pt idx="1363">
                  <c:v>60.607477886690248</c:v>
                </c:pt>
                <c:pt idx="1364">
                  <c:v>60.530355269672839</c:v>
                </c:pt>
                <c:pt idx="1365">
                  <c:v>60.463916210587783</c:v>
                </c:pt>
                <c:pt idx="1366">
                  <c:v>60.397033615924776</c:v>
                </c:pt>
                <c:pt idx="1367">
                  <c:v>60.336827669675557</c:v>
                </c:pt>
                <c:pt idx="1368">
                  <c:v>60.284670497325102</c:v>
                </c:pt>
                <c:pt idx="1369">
                  <c:v>60.234991148139258</c:v>
                </c:pt>
                <c:pt idx="1370">
                  <c:v>60.192086866954703</c:v>
                </c:pt>
                <c:pt idx="1371">
                  <c:v>60.153803017113717</c:v>
                </c:pt>
                <c:pt idx="1372">
                  <c:v>60.118292263891007</c:v>
                </c:pt>
                <c:pt idx="1373">
                  <c:v>60.088004365108283</c:v>
                </c:pt>
                <c:pt idx="1374">
                  <c:v>60.061222405756517</c:v>
                </c:pt>
                <c:pt idx="1375">
                  <c:v>60.037990255309822</c:v>
                </c:pt>
                <c:pt idx="1376">
                  <c:v>60.021443671398018</c:v>
                </c:pt>
                <c:pt idx="1377">
                  <c:v>60.009671351224377</c:v>
                </c:pt>
                <c:pt idx="1378">
                  <c:v>60.00260305246195</c:v>
                </c:pt>
                <c:pt idx="1379">
                  <c:v>60.000006425138309</c:v>
                </c:pt>
                <c:pt idx="1380">
                  <c:v>60.001921062702223</c:v>
                </c:pt>
                <c:pt idx="1381">
                  <c:v>60.008450520632223</c:v>
                </c:pt>
                <c:pt idx="1382">
                  <c:v>60.017708023746778</c:v>
                </c:pt>
                <c:pt idx="1383">
                  <c:v>60.030348750655008</c:v>
                </c:pt>
                <c:pt idx="1384">
                  <c:v>60.049417133656959</c:v>
                </c:pt>
                <c:pt idx="1385">
                  <c:v>60.072477841248762</c:v>
                </c:pt>
                <c:pt idx="1386">
                  <c:v>60.100548571705787</c:v>
                </c:pt>
                <c:pt idx="1387">
                  <c:v>60.137018149837111</c:v>
                </c:pt>
                <c:pt idx="1388">
                  <c:v>60.169449128064237</c:v>
                </c:pt>
                <c:pt idx="1389">
                  <c:v>60.215208012620167</c:v>
                </c:pt>
                <c:pt idx="1390">
                  <c:v>60.261463403574979</c:v>
                </c:pt>
                <c:pt idx="1391">
                  <c:v>60.311542324013573</c:v>
                </c:pt>
                <c:pt idx="1392">
                  <c:v>60.366446747588178</c:v>
                </c:pt>
                <c:pt idx="1393">
                  <c:v>60.433608347112738</c:v>
                </c:pt>
                <c:pt idx="1394">
                  <c:v>60.499000861129034</c:v>
                </c:pt>
                <c:pt idx="1395">
                  <c:v>60.569520409978097</c:v>
                </c:pt>
                <c:pt idx="1396">
                  <c:v>60.641571657024137</c:v>
                </c:pt>
                <c:pt idx="1397">
                  <c:v>60.721123479126668</c:v>
                </c:pt>
                <c:pt idx="1398">
                  <c:v>60.803550161903757</c:v>
                </c:pt>
                <c:pt idx="1399">
                  <c:v>60.892897005011953</c:v>
                </c:pt>
                <c:pt idx="1400">
                  <c:v>60.983844703389643</c:v>
                </c:pt>
                <c:pt idx="1401">
                  <c:v>61.065647714000619</c:v>
                </c:pt>
                <c:pt idx="1402">
                  <c:v>61.153113974981757</c:v>
                </c:pt>
                <c:pt idx="1403">
                  <c:v>61.255078367562078</c:v>
                </c:pt>
                <c:pt idx="1404">
                  <c:v>61.36440065315098</c:v>
                </c:pt>
                <c:pt idx="1405">
                  <c:v>61.486974514372797</c:v>
                </c:pt>
                <c:pt idx="1406">
                  <c:v>61.605034884553866</c:v>
                </c:pt>
                <c:pt idx="1407">
                  <c:v>61.724972629095589</c:v>
                </c:pt>
                <c:pt idx="1408">
                  <c:v>61.849598493192246</c:v>
                </c:pt>
                <c:pt idx="1409">
                  <c:v>61.998779546891527</c:v>
                </c:pt>
                <c:pt idx="1410">
                  <c:v>62.11364965418484</c:v>
                </c:pt>
                <c:pt idx="1411">
                  <c:v>62.252034711446662</c:v>
                </c:pt>
                <c:pt idx="1412">
                  <c:v>62.412822737338978</c:v>
                </c:pt>
                <c:pt idx="1413">
                  <c:v>62.557713323754271</c:v>
                </c:pt>
                <c:pt idx="1414">
                  <c:v>62.707866464672378</c:v>
                </c:pt>
                <c:pt idx="1415">
                  <c:v>62.863401008675552</c:v>
                </c:pt>
                <c:pt idx="1416">
                  <c:v>63.023709485914623</c:v>
                </c:pt>
                <c:pt idx="1417">
                  <c:v>63.186113723990971</c:v>
                </c:pt>
                <c:pt idx="1418">
                  <c:v>63.356616706650058</c:v>
                </c:pt>
                <c:pt idx="1419">
                  <c:v>63.52568206109207</c:v>
                </c:pt>
                <c:pt idx="1420">
                  <c:v>63.72387937993895</c:v>
                </c:pt>
                <c:pt idx="1421">
                  <c:v>63.905698470463633</c:v>
                </c:pt>
                <c:pt idx="1422">
                  <c:v>64.088496584176141</c:v>
                </c:pt>
                <c:pt idx="1423">
                  <c:v>64.27826100732365</c:v>
                </c:pt>
                <c:pt idx="1424">
                  <c:v>64.471236016945326</c:v>
                </c:pt>
                <c:pt idx="1425">
                  <c:v>64.665680624355588</c:v>
                </c:pt>
                <c:pt idx="1426">
                  <c:v>64.891699123587799</c:v>
                </c:pt>
                <c:pt idx="1427">
                  <c:v>65.089185369018111</c:v>
                </c:pt>
                <c:pt idx="1428">
                  <c:v>65.302976355941183</c:v>
                </c:pt>
                <c:pt idx="1429">
                  <c:v>65.57532914792769</c:v>
                </c:pt>
                <c:pt idx="1430">
                  <c:v>65.820981896078479</c:v>
                </c:pt>
                <c:pt idx="1431">
                  <c:v>66.032571337525084</c:v>
                </c:pt>
                <c:pt idx="1432">
                  <c:v>66.251182755743017</c:v>
                </c:pt>
                <c:pt idx="1433">
                  <c:v>66.478794009361081</c:v>
                </c:pt>
                <c:pt idx="1434">
                  <c:v>66.707192142648651</c:v>
                </c:pt>
                <c:pt idx="1435">
                  <c:v>66.945677158566212</c:v>
                </c:pt>
                <c:pt idx="1436">
                  <c:v>67.181996136549486</c:v>
                </c:pt>
                <c:pt idx="1437">
                  <c:v>67.405942893221933</c:v>
                </c:pt>
                <c:pt idx="1438">
                  <c:v>67.608975254782862</c:v>
                </c:pt>
                <c:pt idx="1439">
                  <c:v>67.881935979638868</c:v>
                </c:pt>
                <c:pt idx="1440">
                  <c:v>68.164063419341602</c:v>
                </c:pt>
                <c:pt idx="1441">
                  <c:v>68.381778050118285</c:v>
                </c:pt>
                <c:pt idx="1442">
                  <c:v>68.733392601433252</c:v>
                </c:pt>
                <c:pt idx="1443">
                  <c:v>69.059978918756201</c:v>
                </c:pt>
                <c:pt idx="1444">
                  <c:v>69.35562447257152</c:v>
                </c:pt>
                <c:pt idx="1445">
                  <c:v>69.62321918619179</c:v>
                </c:pt>
                <c:pt idx="1446">
                  <c:v>69.896016680731236</c:v>
                </c:pt>
                <c:pt idx="1447">
                  <c:v>70.167372719397235</c:v>
                </c:pt>
                <c:pt idx="1448">
                  <c:v>70.45532008494574</c:v>
                </c:pt>
                <c:pt idx="1449">
                  <c:v>70.75905801716938</c:v>
                </c:pt>
                <c:pt idx="1450">
                  <c:v>71.048712488426403</c:v>
                </c:pt>
                <c:pt idx="1451">
                  <c:v>71.339039206229558</c:v>
                </c:pt>
                <c:pt idx="1452">
                  <c:v>71.629841696403076</c:v>
                </c:pt>
                <c:pt idx="1453">
                  <c:v>71.92227821623537</c:v>
                </c:pt>
                <c:pt idx="1454">
                  <c:v>72.218704495750899</c:v>
                </c:pt>
                <c:pt idx="1455">
                  <c:v>72.517700702738992</c:v>
                </c:pt>
                <c:pt idx="1456">
                  <c:v>72.814459511745682</c:v>
                </c:pt>
                <c:pt idx="1457">
                  <c:v>73.152093230856494</c:v>
                </c:pt>
                <c:pt idx="1458">
                  <c:v>73.464143005293749</c:v>
                </c:pt>
                <c:pt idx="1459">
                  <c:v>73.771225326730956</c:v>
                </c:pt>
                <c:pt idx="1460">
                  <c:v>74.078214153292393</c:v>
                </c:pt>
                <c:pt idx="1461">
                  <c:v>74.396521592842291</c:v>
                </c:pt>
                <c:pt idx="1462">
                  <c:v>74.713339357981724</c:v>
                </c:pt>
                <c:pt idx="1463">
                  <c:v>75.027295004241353</c:v>
                </c:pt>
                <c:pt idx="1464">
                  <c:v>75.38786396572138</c:v>
                </c:pt>
                <c:pt idx="1465">
                  <c:v>75.713088811541752</c:v>
                </c:pt>
                <c:pt idx="1466">
                  <c:v>76.031188432323617</c:v>
                </c:pt>
                <c:pt idx="1467">
                  <c:v>76.36478373110873</c:v>
                </c:pt>
                <c:pt idx="1468">
                  <c:v>76.692311245602227</c:v>
                </c:pt>
                <c:pt idx="1469">
                  <c:v>77.036769692134015</c:v>
                </c:pt>
                <c:pt idx="1470">
                  <c:v>77.362854247599302</c:v>
                </c:pt>
                <c:pt idx="1471">
                  <c:v>77.70442497442906</c:v>
                </c:pt>
                <c:pt idx="1472">
                  <c:v>78.089138967347509</c:v>
                </c:pt>
                <c:pt idx="1473">
                  <c:v>78.411317953694919</c:v>
                </c:pt>
                <c:pt idx="1474">
                  <c:v>78.755829397667426</c:v>
                </c:pt>
                <c:pt idx="1475">
                  <c:v>79.063101358490627</c:v>
                </c:pt>
                <c:pt idx="1476">
                  <c:v>79.444478330338981</c:v>
                </c:pt>
                <c:pt idx="1477">
                  <c:v>79.79265998256875</c:v>
                </c:pt>
                <c:pt idx="1478">
                  <c:v>80.138134994776522</c:v>
                </c:pt>
                <c:pt idx="1479">
                  <c:v>80.487951967930442</c:v>
                </c:pt>
                <c:pt idx="1480">
                  <c:v>80.847751425442567</c:v>
                </c:pt>
                <c:pt idx="1481">
                  <c:v>81.207585966804061</c:v>
                </c:pt>
                <c:pt idx="1482">
                  <c:v>81.512874227584078</c:v>
                </c:pt>
                <c:pt idx="1483">
                  <c:v>81.819059631523587</c:v>
                </c:pt>
                <c:pt idx="1484">
                  <c:v>82.17814208176739</c:v>
                </c:pt>
                <c:pt idx="1485">
                  <c:v>82.535559435912759</c:v>
                </c:pt>
                <c:pt idx="1486">
                  <c:v>82.931905264501907</c:v>
                </c:pt>
                <c:pt idx="1487">
                  <c:v>83.351546156987752</c:v>
                </c:pt>
                <c:pt idx="1488">
                  <c:v>83.651021688471289</c:v>
                </c:pt>
                <c:pt idx="1489">
                  <c:v>84.006812911916526</c:v>
                </c:pt>
                <c:pt idx="1490">
                  <c:v>84.363522977538381</c:v>
                </c:pt>
                <c:pt idx="1491">
                  <c:v>84.731456625828429</c:v>
                </c:pt>
                <c:pt idx="1492">
                  <c:v>85.098623528076473</c:v>
                </c:pt>
                <c:pt idx="1493">
                  <c:v>85.504989163500625</c:v>
                </c:pt>
                <c:pt idx="1494">
                  <c:v>85.864788442380402</c:v>
                </c:pt>
                <c:pt idx="1495">
                  <c:v>86.247493002488795</c:v>
                </c:pt>
                <c:pt idx="1496">
                  <c:v>86.650104644909192</c:v>
                </c:pt>
                <c:pt idx="1497">
                  <c:v>86.996875892045338</c:v>
                </c:pt>
                <c:pt idx="1498">
                  <c:v>87.302234905072723</c:v>
                </c:pt>
                <c:pt idx="1499">
                  <c:v>87.601910523548327</c:v>
                </c:pt>
                <c:pt idx="1500">
                  <c:v>87.973456097009404</c:v>
                </c:pt>
                <c:pt idx="1501">
                  <c:v>88.337889782234058</c:v>
                </c:pt>
                <c:pt idx="1502">
                  <c:v>88.709979975524092</c:v>
                </c:pt>
                <c:pt idx="1503">
                  <c:v>89.073320475097503</c:v>
                </c:pt>
                <c:pt idx="1504">
                  <c:v>89.492176231108076</c:v>
                </c:pt>
                <c:pt idx="1505">
                  <c:v>89.852749462588093</c:v>
                </c:pt>
                <c:pt idx="1506">
                  <c:v>90.231293533085918</c:v>
                </c:pt>
                <c:pt idx="1507">
                  <c:v>90.594839928713228</c:v>
                </c:pt>
                <c:pt idx="1508">
                  <c:v>90.964280426513568</c:v>
                </c:pt>
                <c:pt idx="1509">
                  <c:v>91.332110479109929</c:v>
                </c:pt>
                <c:pt idx="1510">
                  <c:v>91.701206752160502</c:v>
                </c:pt>
                <c:pt idx="1511">
                  <c:v>92.073028201756856</c:v>
                </c:pt>
                <c:pt idx="1512">
                  <c:v>92.486379844967942</c:v>
                </c:pt>
                <c:pt idx="1513">
                  <c:v>92.853079647524396</c:v>
                </c:pt>
                <c:pt idx="1514">
                  <c:v>93.217761110510907</c:v>
                </c:pt>
                <c:pt idx="1515">
                  <c:v>93.584963197661466</c:v>
                </c:pt>
                <c:pt idx="1516">
                  <c:v>93.951599923000188</c:v>
                </c:pt>
                <c:pt idx="1517">
                  <c:v>94.319154519819861</c:v>
                </c:pt>
                <c:pt idx="1518">
                  <c:v>94.684534944521957</c:v>
                </c:pt>
                <c:pt idx="1519">
                  <c:v>95.049212228363459</c:v>
                </c:pt>
                <c:pt idx="1520">
                  <c:v>95.457370396011555</c:v>
                </c:pt>
                <c:pt idx="1521">
                  <c:v>95.821886462989312</c:v>
                </c:pt>
                <c:pt idx="1522">
                  <c:v>96.186907092179865</c:v>
                </c:pt>
                <c:pt idx="1523">
                  <c:v>96.545124933549985</c:v>
                </c:pt>
                <c:pt idx="1524">
                  <c:v>96.902372542317778</c:v>
                </c:pt>
                <c:pt idx="1525">
                  <c:v>97.257192541705081</c:v>
                </c:pt>
                <c:pt idx="1526">
                  <c:v>97.629698313643971</c:v>
                </c:pt>
                <c:pt idx="1527">
                  <c:v>97.972100096528365</c:v>
                </c:pt>
                <c:pt idx="1528">
                  <c:v>98.379516839555208</c:v>
                </c:pt>
                <c:pt idx="1529">
                  <c:v>98.729468035808011</c:v>
                </c:pt>
                <c:pt idx="1530">
                  <c:v>99.082397817107562</c:v>
                </c:pt>
                <c:pt idx="1531">
                  <c:v>99.436806849610861</c:v>
                </c:pt>
                <c:pt idx="1532">
                  <c:v>99.781228693416722</c:v>
                </c:pt>
                <c:pt idx="1533">
                  <c:v>100.13129194338489</c:v>
                </c:pt>
                <c:pt idx="1534">
                  <c:v>100.4783807841691</c:v>
                </c:pt>
                <c:pt idx="1535">
                  <c:v>100.8266517206937</c:v>
                </c:pt>
                <c:pt idx="1536">
                  <c:v>101.1704816233937</c:v>
                </c:pt>
                <c:pt idx="1537">
                  <c:v>101.5528229430584</c:v>
                </c:pt>
                <c:pt idx="1538">
                  <c:v>101.8930079042384</c:v>
                </c:pt>
                <c:pt idx="1539">
                  <c:v>102.2067877122509</c:v>
                </c:pt>
                <c:pt idx="1540">
                  <c:v>102.5380328380929</c:v>
                </c:pt>
                <c:pt idx="1541">
                  <c:v>102.8728632813864</c:v>
                </c:pt>
                <c:pt idx="1542">
                  <c:v>103.1990035416283</c:v>
                </c:pt>
                <c:pt idx="1543">
                  <c:v>103.5298680193995</c:v>
                </c:pt>
                <c:pt idx="1544">
                  <c:v>103.8976028942905</c:v>
                </c:pt>
                <c:pt idx="1545">
                  <c:v>104.22404726801319</c:v>
                </c:pt>
                <c:pt idx="1546">
                  <c:v>104.5470696886387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0.43590450286865229</c:v>
                </c:pt>
                <c:pt idx="1">
                  <c:v>0.5547332763671875</c:v>
                </c:pt>
                <c:pt idx="2">
                  <c:v>0.6909019947052002</c:v>
                </c:pt>
                <c:pt idx="3">
                  <c:v>0.8100886344909668</c:v>
                </c:pt>
                <c:pt idx="4">
                  <c:v>0.93128252029418945</c:v>
                </c:pt>
                <c:pt idx="5">
                  <c:v>1.053991317749023</c:v>
                </c:pt>
                <c:pt idx="6">
                  <c:v>1.178178071975708</c:v>
                </c:pt>
                <c:pt idx="7">
                  <c:v>1.301368713378906</c:v>
                </c:pt>
                <c:pt idx="8">
                  <c:v>1.42655348777771</c:v>
                </c:pt>
                <c:pt idx="9">
                  <c:v>1.5602362155914311</c:v>
                </c:pt>
                <c:pt idx="10">
                  <c:v>1.6844222545623779</c:v>
                </c:pt>
                <c:pt idx="11">
                  <c:v>1.807649612426758</c:v>
                </c:pt>
                <c:pt idx="12">
                  <c:v>1.9298515319824221</c:v>
                </c:pt>
                <c:pt idx="13">
                  <c:v>2.05256175994873</c:v>
                </c:pt>
                <c:pt idx="14">
                  <c:v>2.1767516136169429</c:v>
                </c:pt>
                <c:pt idx="15">
                  <c:v>2.3019320964813228</c:v>
                </c:pt>
                <c:pt idx="16">
                  <c:v>2.438085794448853</c:v>
                </c:pt>
                <c:pt idx="17">
                  <c:v>2.5618000030517578</c:v>
                </c:pt>
                <c:pt idx="18">
                  <c:v>2.6839885711669922</c:v>
                </c:pt>
                <c:pt idx="19">
                  <c:v>2.8081903457641602</c:v>
                </c:pt>
                <c:pt idx="20">
                  <c:v>2.9313774108886719</c:v>
                </c:pt>
                <c:pt idx="21">
                  <c:v>3.053579568862915</c:v>
                </c:pt>
                <c:pt idx="22">
                  <c:v>3.177284717559814</c:v>
                </c:pt>
                <c:pt idx="23">
                  <c:v>3.3004717826843262</c:v>
                </c:pt>
                <c:pt idx="24">
                  <c:v>3.4386241436004639</c:v>
                </c:pt>
                <c:pt idx="25">
                  <c:v>3.5623424053192139</c:v>
                </c:pt>
                <c:pt idx="26">
                  <c:v>3.6845355033874512</c:v>
                </c:pt>
                <c:pt idx="27">
                  <c:v>3.8067269325256352</c:v>
                </c:pt>
                <c:pt idx="28">
                  <c:v>3.9319100379943852</c:v>
                </c:pt>
                <c:pt idx="29">
                  <c:v>4.0541119575500488</c:v>
                </c:pt>
                <c:pt idx="30">
                  <c:v>4.1778113842010498</c:v>
                </c:pt>
                <c:pt idx="31">
                  <c:v>4.2980070114135742</c:v>
                </c:pt>
                <c:pt idx="32">
                  <c:v>4.4361813068389893</c:v>
                </c:pt>
                <c:pt idx="33">
                  <c:v>4.5608868598937988</c:v>
                </c:pt>
                <c:pt idx="34">
                  <c:v>4.6840755939483643</c:v>
                </c:pt>
                <c:pt idx="35">
                  <c:v>4.8062694072723389</c:v>
                </c:pt>
                <c:pt idx="36">
                  <c:v>4.92946457862854</c:v>
                </c:pt>
                <c:pt idx="37">
                  <c:v>5.0526540279388428</c:v>
                </c:pt>
                <c:pt idx="38">
                  <c:v>5.1763546466827393</c:v>
                </c:pt>
                <c:pt idx="39">
                  <c:v>5.2995481491088867</c:v>
                </c:pt>
                <c:pt idx="40">
                  <c:v>5.4237327575683594</c:v>
                </c:pt>
                <c:pt idx="41">
                  <c:v>5.5624301433563232</c:v>
                </c:pt>
                <c:pt idx="42">
                  <c:v>5.6856179237365723</c:v>
                </c:pt>
                <c:pt idx="43">
                  <c:v>5.8098037242889404</c:v>
                </c:pt>
                <c:pt idx="44">
                  <c:v>5.9329915046691886</c:v>
                </c:pt>
                <c:pt idx="45">
                  <c:v>6.0541849136352539</c:v>
                </c:pt>
                <c:pt idx="46">
                  <c:v>6.1758933067321777</c:v>
                </c:pt>
                <c:pt idx="47">
                  <c:v>6.3010754585266113</c:v>
                </c:pt>
                <c:pt idx="48">
                  <c:v>6.439225435256958</c:v>
                </c:pt>
                <c:pt idx="49">
                  <c:v>6.5604267120361328</c:v>
                </c:pt>
                <c:pt idx="50">
                  <c:v>6.6841320991516113</c:v>
                </c:pt>
                <c:pt idx="51">
                  <c:v>6.8063271045684806</c:v>
                </c:pt>
                <c:pt idx="52">
                  <c:v>6.9315018653869629</c:v>
                </c:pt>
                <c:pt idx="53">
                  <c:v>7.0527055263519287</c:v>
                </c:pt>
                <c:pt idx="54">
                  <c:v>7.1764023303985596</c:v>
                </c:pt>
                <c:pt idx="55">
                  <c:v>7.2995891571044922</c:v>
                </c:pt>
                <c:pt idx="56">
                  <c:v>7.437781810760498</c:v>
                </c:pt>
                <c:pt idx="57">
                  <c:v>7.5600028038024902</c:v>
                </c:pt>
                <c:pt idx="58">
                  <c:v>7.6837480068206787</c:v>
                </c:pt>
                <c:pt idx="59">
                  <c:v>7.8059418201446533</c:v>
                </c:pt>
                <c:pt idx="60">
                  <c:v>7.9291379451751709</c:v>
                </c:pt>
                <c:pt idx="61">
                  <c:v>8.052344799041748</c:v>
                </c:pt>
                <c:pt idx="62">
                  <c:v>8.1890263557434082</c:v>
                </c:pt>
                <c:pt idx="63">
                  <c:v>8.3132257461547852</c:v>
                </c:pt>
                <c:pt idx="64">
                  <c:v>8.4374160766601563</c:v>
                </c:pt>
                <c:pt idx="65">
                  <c:v>8.5576155185699463</c:v>
                </c:pt>
                <c:pt idx="66">
                  <c:v>8.6793267726898193</c:v>
                </c:pt>
                <c:pt idx="67">
                  <c:v>8.8055040836334229</c:v>
                </c:pt>
                <c:pt idx="68">
                  <c:v>8.9256994724273682</c:v>
                </c:pt>
                <c:pt idx="69">
                  <c:v>9.0508847236633301</c:v>
                </c:pt>
                <c:pt idx="70">
                  <c:v>9.1875607967376709</c:v>
                </c:pt>
                <c:pt idx="71">
                  <c:v>9.3107492923736572</c:v>
                </c:pt>
                <c:pt idx="72">
                  <c:v>9.4359309673309326</c:v>
                </c:pt>
                <c:pt idx="73">
                  <c:v>9.5591392517089844</c:v>
                </c:pt>
                <c:pt idx="74">
                  <c:v>9.6828417778015137</c:v>
                </c:pt>
                <c:pt idx="75">
                  <c:v>9.8030366897583008</c:v>
                </c:pt>
                <c:pt idx="76">
                  <c:v>9.9272198677062988</c:v>
                </c:pt>
                <c:pt idx="77">
                  <c:v>10.064408302307131</c:v>
                </c:pt>
                <c:pt idx="78">
                  <c:v>10.18714165687561</c:v>
                </c:pt>
                <c:pt idx="79">
                  <c:v>10.308370113372799</c:v>
                </c:pt>
                <c:pt idx="80">
                  <c:v>10.432552814483641</c:v>
                </c:pt>
                <c:pt idx="81">
                  <c:v>10.555742502212521</c:v>
                </c:pt>
                <c:pt idx="82">
                  <c:v>10.676453351974491</c:v>
                </c:pt>
                <c:pt idx="83">
                  <c:v>10.79964113235474</c:v>
                </c:pt>
                <c:pt idx="84">
                  <c:v>10.92282342910767</c:v>
                </c:pt>
                <c:pt idx="85">
                  <c:v>11.060975551605219</c:v>
                </c:pt>
                <c:pt idx="86">
                  <c:v>11.1856746673584</c:v>
                </c:pt>
                <c:pt idx="87">
                  <c:v>11.306871652603149</c:v>
                </c:pt>
                <c:pt idx="88">
                  <c:v>11.43306398391724</c:v>
                </c:pt>
                <c:pt idx="89">
                  <c:v>11.552281856536871</c:v>
                </c:pt>
                <c:pt idx="90">
                  <c:v>11.675463438034059</c:v>
                </c:pt>
                <c:pt idx="91">
                  <c:v>11.80116701126099</c:v>
                </c:pt>
                <c:pt idx="92">
                  <c:v>11.938316106796259</c:v>
                </c:pt>
                <c:pt idx="93">
                  <c:v>12.060527086257929</c:v>
                </c:pt>
                <c:pt idx="94">
                  <c:v>12.182267189025881</c:v>
                </c:pt>
                <c:pt idx="95">
                  <c:v>12.30645227432251</c:v>
                </c:pt>
                <c:pt idx="96">
                  <c:v>12.42864680290222</c:v>
                </c:pt>
                <c:pt idx="97">
                  <c:v>12.55185031890869</c:v>
                </c:pt>
                <c:pt idx="98">
                  <c:v>12.672105073928829</c:v>
                </c:pt>
                <c:pt idx="99">
                  <c:v>12.81276798248291</c:v>
                </c:pt>
                <c:pt idx="100">
                  <c:v>12.93398833274841</c:v>
                </c:pt>
                <c:pt idx="101">
                  <c:v>13.05618596076965</c:v>
                </c:pt>
                <c:pt idx="102">
                  <c:v>13.179375886917111</c:v>
                </c:pt>
                <c:pt idx="103">
                  <c:v>13.302668809890751</c:v>
                </c:pt>
                <c:pt idx="104">
                  <c:v>13.4278461933136</c:v>
                </c:pt>
                <c:pt idx="105">
                  <c:v>13.549037456512449</c:v>
                </c:pt>
                <c:pt idx="106">
                  <c:v>13.686733245849609</c:v>
                </c:pt>
                <c:pt idx="107">
                  <c:v>13.80892109870911</c:v>
                </c:pt>
                <c:pt idx="108">
                  <c:v>13.93510317802429</c:v>
                </c:pt>
                <c:pt idx="109">
                  <c:v>14.0542995929718</c:v>
                </c:pt>
                <c:pt idx="110">
                  <c:v>14.179480791091921</c:v>
                </c:pt>
                <c:pt idx="111">
                  <c:v>14.30118250846863</c:v>
                </c:pt>
                <c:pt idx="112">
                  <c:v>14.42536544799805</c:v>
                </c:pt>
                <c:pt idx="113">
                  <c:v>14.563524007797239</c:v>
                </c:pt>
                <c:pt idx="114">
                  <c:v>14.68622756004333</c:v>
                </c:pt>
                <c:pt idx="115">
                  <c:v>14.80941462516785</c:v>
                </c:pt>
                <c:pt idx="116">
                  <c:v>14.934597492218019</c:v>
                </c:pt>
                <c:pt idx="117">
                  <c:v>15.05681586265564</c:v>
                </c:pt>
                <c:pt idx="118">
                  <c:v>15.179014205932621</c:v>
                </c:pt>
                <c:pt idx="119">
                  <c:v>15.298727512359619</c:v>
                </c:pt>
                <c:pt idx="120">
                  <c:v>15.43787288665771</c:v>
                </c:pt>
                <c:pt idx="121">
                  <c:v>15.561062812805179</c:v>
                </c:pt>
                <c:pt idx="122">
                  <c:v>15.682292699813839</c:v>
                </c:pt>
                <c:pt idx="123">
                  <c:v>15.8070011138916</c:v>
                </c:pt>
                <c:pt idx="124">
                  <c:v>15.933179616928101</c:v>
                </c:pt>
                <c:pt idx="125">
                  <c:v>16.053378820419312</c:v>
                </c:pt>
                <c:pt idx="126">
                  <c:v>16.177614450454708</c:v>
                </c:pt>
                <c:pt idx="127">
                  <c:v>16.314281940460209</c:v>
                </c:pt>
                <c:pt idx="128">
                  <c:v>16.434480667114261</c:v>
                </c:pt>
                <c:pt idx="129">
                  <c:v>16.556671142578121</c:v>
                </c:pt>
                <c:pt idx="130">
                  <c:v>16.67985916137695</c:v>
                </c:pt>
                <c:pt idx="131">
                  <c:v>16.800567865371701</c:v>
                </c:pt>
                <c:pt idx="132">
                  <c:v>16.926749229431149</c:v>
                </c:pt>
                <c:pt idx="133">
                  <c:v>17.062906503677372</c:v>
                </c:pt>
                <c:pt idx="134">
                  <c:v>17.18611836433411</c:v>
                </c:pt>
                <c:pt idx="135">
                  <c:v>17.307834386825562</c:v>
                </c:pt>
                <c:pt idx="136">
                  <c:v>17.43202710151672</c:v>
                </c:pt>
                <c:pt idx="137">
                  <c:v>17.55423545837402</c:v>
                </c:pt>
                <c:pt idx="138">
                  <c:v>17.675433158874512</c:v>
                </c:pt>
                <c:pt idx="139">
                  <c:v>17.802210807800289</c:v>
                </c:pt>
                <c:pt idx="140">
                  <c:v>17.93737101554871</c:v>
                </c:pt>
                <c:pt idx="141">
                  <c:v>18.0595588684082</c:v>
                </c:pt>
                <c:pt idx="142">
                  <c:v>18.181762456893921</c:v>
                </c:pt>
                <c:pt idx="143">
                  <c:v>18.306462526321411</c:v>
                </c:pt>
                <c:pt idx="144">
                  <c:v>18.43064975738525</c:v>
                </c:pt>
                <c:pt idx="145">
                  <c:v>18.55184698104858</c:v>
                </c:pt>
                <c:pt idx="146">
                  <c:v>18.688003540039059</c:v>
                </c:pt>
                <c:pt idx="147">
                  <c:v>18.810709476470951</c:v>
                </c:pt>
                <c:pt idx="148">
                  <c:v>18.932901620864872</c:v>
                </c:pt>
                <c:pt idx="149">
                  <c:v>19.0560896396637</c:v>
                </c:pt>
                <c:pt idx="150">
                  <c:v>19.178285598754879</c:v>
                </c:pt>
                <c:pt idx="151">
                  <c:v>19.302009105682369</c:v>
                </c:pt>
                <c:pt idx="152">
                  <c:v>19.439166307449341</c:v>
                </c:pt>
                <c:pt idx="153">
                  <c:v>19.563350677490231</c:v>
                </c:pt>
                <c:pt idx="154">
                  <c:v>19.68355131149292</c:v>
                </c:pt>
                <c:pt idx="155">
                  <c:v>19.806254625320431</c:v>
                </c:pt>
                <c:pt idx="156">
                  <c:v>19.9324324131012</c:v>
                </c:pt>
                <c:pt idx="157">
                  <c:v>20.054623603820801</c:v>
                </c:pt>
                <c:pt idx="158">
                  <c:v>20.17880916595459</c:v>
                </c:pt>
                <c:pt idx="159">
                  <c:v>20.31646990776062</c:v>
                </c:pt>
                <c:pt idx="160">
                  <c:v>20.439661264419559</c:v>
                </c:pt>
                <c:pt idx="161">
                  <c:v>20.561849594116211</c:v>
                </c:pt>
                <c:pt idx="162">
                  <c:v>20.685040473937988</c:v>
                </c:pt>
                <c:pt idx="163">
                  <c:v>20.809743404388431</c:v>
                </c:pt>
                <c:pt idx="164">
                  <c:v>20.93193697929382</c:v>
                </c:pt>
                <c:pt idx="165">
                  <c:v>21.053123950958248</c:v>
                </c:pt>
                <c:pt idx="166">
                  <c:v>21.174315690994259</c:v>
                </c:pt>
                <c:pt idx="167">
                  <c:v>21.317961692810059</c:v>
                </c:pt>
                <c:pt idx="168">
                  <c:v>21.43615889549255</c:v>
                </c:pt>
                <c:pt idx="169">
                  <c:v>21.56233811378479</c:v>
                </c:pt>
                <c:pt idx="170">
                  <c:v>21.684530735015869</c:v>
                </c:pt>
                <c:pt idx="171">
                  <c:v>21.807254076004028</c:v>
                </c:pt>
                <c:pt idx="172">
                  <c:v>21.9304473400116</c:v>
                </c:pt>
                <c:pt idx="173">
                  <c:v>22.054649829864498</c:v>
                </c:pt>
                <c:pt idx="174">
                  <c:v>22.176834583282471</c:v>
                </c:pt>
                <c:pt idx="175">
                  <c:v>22.314514875411991</c:v>
                </c:pt>
                <c:pt idx="176">
                  <c:v>22.43870568275452</c:v>
                </c:pt>
                <c:pt idx="177">
                  <c:v>22.560922622680661</c:v>
                </c:pt>
                <c:pt idx="178">
                  <c:v>22.683118343353271</c:v>
                </c:pt>
                <c:pt idx="179">
                  <c:v>22.802323341369629</c:v>
                </c:pt>
                <c:pt idx="180">
                  <c:v>22.926033496856689</c:v>
                </c:pt>
                <c:pt idx="181">
                  <c:v>23.06517577171326</c:v>
                </c:pt>
                <c:pt idx="182">
                  <c:v>23.187380790710449</c:v>
                </c:pt>
                <c:pt idx="183">
                  <c:v>23.314123868942261</c:v>
                </c:pt>
                <c:pt idx="184">
                  <c:v>23.437317132949829</c:v>
                </c:pt>
                <c:pt idx="185">
                  <c:v>23.558513879776001</c:v>
                </c:pt>
                <c:pt idx="186">
                  <c:v>23.6787223815918</c:v>
                </c:pt>
                <c:pt idx="187">
                  <c:v>23.801909446716309</c:v>
                </c:pt>
                <c:pt idx="188">
                  <c:v>23.93957686424255</c:v>
                </c:pt>
                <c:pt idx="189">
                  <c:v>24.06278228759766</c:v>
                </c:pt>
                <c:pt idx="190">
                  <c:v>24.186967849731449</c:v>
                </c:pt>
                <c:pt idx="191">
                  <c:v>24.305172920227051</c:v>
                </c:pt>
                <c:pt idx="192">
                  <c:v>24.43386268615723</c:v>
                </c:pt>
                <c:pt idx="193">
                  <c:v>24.552062749862671</c:v>
                </c:pt>
                <c:pt idx="194">
                  <c:v>24.676247596740719</c:v>
                </c:pt>
                <c:pt idx="195">
                  <c:v>24.813923835754391</c:v>
                </c:pt>
                <c:pt idx="196">
                  <c:v>24.939107418060299</c:v>
                </c:pt>
                <c:pt idx="197">
                  <c:v>25.059305429458622</c:v>
                </c:pt>
                <c:pt idx="198">
                  <c:v>25.180502414703369</c:v>
                </c:pt>
                <c:pt idx="199">
                  <c:v>25.30269455909729</c:v>
                </c:pt>
                <c:pt idx="200">
                  <c:v>25.439360618591309</c:v>
                </c:pt>
                <c:pt idx="201">
                  <c:v>25.563543558120731</c:v>
                </c:pt>
                <c:pt idx="202">
                  <c:v>25.684743881225589</c:v>
                </c:pt>
                <c:pt idx="203">
                  <c:v>25.804938793182369</c:v>
                </c:pt>
                <c:pt idx="204">
                  <c:v>25.926641464233398</c:v>
                </c:pt>
                <c:pt idx="205">
                  <c:v>26.050827026367191</c:v>
                </c:pt>
                <c:pt idx="206">
                  <c:v>26.18897104263306</c:v>
                </c:pt>
                <c:pt idx="207">
                  <c:v>26.312164545059201</c:v>
                </c:pt>
                <c:pt idx="208">
                  <c:v>26.435880661010739</c:v>
                </c:pt>
                <c:pt idx="209">
                  <c:v>26.555092811584469</c:v>
                </c:pt>
                <c:pt idx="210">
                  <c:v>26.683267116546631</c:v>
                </c:pt>
                <c:pt idx="211">
                  <c:v>26.803468227386471</c:v>
                </c:pt>
                <c:pt idx="212">
                  <c:v>26.928187847137451</c:v>
                </c:pt>
                <c:pt idx="213">
                  <c:v>27.068341255187988</c:v>
                </c:pt>
                <c:pt idx="214">
                  <c:v>27.187545537948608</c:v>
                </c:pt>
                <c:pt idx="215">
                  <c:v>27.31174993515015</c:v>
                </c:pt>
                <c:pt idx="216">
                  <c:v>27.434455394744869</c:v>
                </c:pt>
                <c:pt idx="217">
                  <c:v>27.56064248085022</c:v>
                </c:pt>
                <c:pt idx="218">
                  <c:v>27.681879997253422</c:v>
                </c:pt>
                <c:pt idx="219">
                  <c:v>27.80509781837463</c:v>
                </c:pt>
                <c:pt idx="220">
                  <c:v>27.929816722869869</c:v>
                </c:pt>
                <c:pt idx="221">
                  <c:v>28.050012111663818</c:v>
                </c:pt>
                <c:pt idx="222">
                  <c:v>28.1861686706543</c:v>
                </c:pt>
                <c:pt idx="223">
                  <c:v>28.30936336517334</c:v>
                </c:pt>
                <c:pt idx="224">
                  <c:v>28.434060096740719</c:v>
                </c:pt>
                <c:pt idx="225">
                  <c:v>28.55724835395813</c:v>
                </c:pt>
                <c:pt idx="226">
                  <c:v>28.682519197463989</c:v>
                </c:pt>
                <c:pt idx="227">
                  <c:v>28.804235935211182</c:v>
                </c:pt>
                <c:pt idx="228">
                  <c:v>28.940906763076779</c:v>
                </c:pt>
                <c:pt idx="229">
                  <c:v>29.064106941223141</c:v>
                </c:pt>
                <c:pt idx="230">
                  <c:v>29.187304735183719</c:v>
                </c:pt>
                <c:pt idx="231">
                  <c:v>29.307511568069462</c:v>
                </c:pt>
                <c:pt idx="232">
                  <c:v>29.43221211433411</c:v>
                </c:pt>
                <c:pt idx="233">
                  <c:v>29.552412509918209</c:v>
                </c:pt>
                <c:pt idx="234">
                  <c:v>29.67659425735474</c:v>
                </c:pt>
                <c:pt idx="235">
                  <c:v>29.79878830909729</c:v>
                </c:pt>
                <c:pt idx="236">
                  <c:v>29.940444946289059</c:v>
                </c:pt>
                <c:pt idx="237">
                  <c:v>30.059646129608151</c:v>
                </c:pt>
                <c:pt idx="238">
                  <c:v>30.182843208312988</c:v>
                </c:pt>
                <c:pt idx="239">
                  <c:v>30.30904054641724</c:v>
                </c:pt>
                <c:pt idx="240">
                  <c:v>30.430749177932739</c:v>
                </c:pt>
                <c:pt idx="241">
                  <c:v>30.553941965103149</c:v>
                </c:pt>
                <c:pt idx="242">
                  <c:v>30.676133632659909</c:v>
                </c:pt>
                <c:pt idx="243">
                  <c:v>30.813326597213749</c:v>
                </c:pt>
                <c:pt idx="244">
                  <c:v>30.940022945404049</c:v>
                </c:pt>
                <c:pt idx="245">
                  <c:v>31.06121397018433</c:v>
                </c:pt>
                <c:pt idx="246">
                  <c:v>31.183405160903931</c:v>
                </c:pt>
                <c:pt idx="247">
                  <c:v>31.306596040725712</c:v>
                </c:pt>
                <c:pt idx="248">
                  <c:v>31.431300163269039</c:v>
                </c:pt>
                <c:pt idx="249">
                  <c:v>31.556486845016479</c:v>
                </c:pt>
                <c:pt idx="250">
                  <c:v>31.67768216133118</c:v>
                </c:pt>
                <c:pt idx="251">
                  <c:v>31.800871610641479</c:v>
                </c:pt>
                <c:pt idx="252">
                  <c:v>31.938578844070431</c:v>
                </c:pt>
                <c:pt idx="253">
                  <c:v>32.062764644622803</c:v>
                </c:pt>
                <c:pt idx="254">
                  <c:v>32.183973073959351</c:v>
                </c:pt>
                <c:pt idx="255">
                  <c:v>32.306164264678962</c:v>
                </c:pt>
                <c:pt idx="256">
                  <c:v>32.431865930557251</c:v>
                </c:pt>
                <c:pt idx="257">
                  <c:v>32.556057929992683</c:v>
                </c:pt>
                <c:pt idx="258">
                  <c:v>32.67824649810791</c:v>
                </c:pt>
                <c:pt idx="259">
                  <c:v>32.799444437026978</c:v>
                </c:pt>
                <c:pt idx="260">
                  <c:v>32.935113430023193</c:v>
                </c:pt>
                <c:pt idx="261">
                  <c:v>33.060295343399048</c:v>
                </c:pt>
                <c:pt idx="262">
                  <c:v>33.183482646942139</c:v>
                </c:pt>
                <c:pt idx="263">
                  <c:v>33.309663772583008</c:v>
                </c:pt>
                <c:pt idx="264">
                  <c:v>33.42986273765564</c:v>
                </c:pt>
                <c:pt idx="265">
                  <c:v>33.55356240272522</c:v>
                </c:pt>
                <c:pt idx="266">
                  <c:v>33.676750183105469</c:v>
                </c:pt>
                <c:pt idx="267">
                  <c:v>33.798939943313599</c:v>
                </c:pt>
                <c:pt idx="268">
                  <c:v>33.937600612640381</c:v>
                </c:pt>
                <c:pt idx="269">
                  <c:v>34.061786890029907</c:v>
                </c:pt>
                <c:pt idx="270">
                  <c:v>34.183972120285027</c:v>
                </c:pt>
                <c:pt idx="271">
                  <c:v>34.307207822799683</c:v>
                </c:pt>
                <c:pt idx="272">
                  <c:v>34.42841649055481</c:v>
                </c:pt>
                <c:pt idx="273">
                  <c:v>34.551121473312378</c:v>
                </c:pt>
                <c:pt idx="274">
                  <c:v>34.675322771072388</c:v>
                </c:pt>
                <c:pt idx="275">
                  <c:v>34.813468217849731</c:v>
                </c:pt>
                <c:pt idx="276">
                  <c:v>34.937175512313843</c:v>
                </c:pt>
                <c:pt idx="277">
                  <c:v>35.058365345001221</c:v>
                </c:pt>
                <c:pt idx="278">
                  <c:v>35.182550668716431</c:v>
                </c:pt>
                <c:pt idx="279">
                  <c:v>35.306761264801032</c:v>
                </c:pt>
                <c:pt idx="280">
                  <c:v>35.428955554962158</c:v>
                </c:pt>
                <c:pt idx="281">
                  <c:v>35.550671339035027</c:v>
                </c:pt>
                <c:pt idx="282">
                  <c:v>35.67485237121582</c:v>
                </c:pt>
                <c:pt idx="283">
                  <c:v>35.798048257827759</c:v>
                </c:pt>
                <c:pt idx="284">
                  <c:v>35.936200380325317</c:v>
                </c:pt>
                <c:pt idx="285">
                  <c:v>36.059899806976318</c:v>
                </c:pt>
                <c:pt idx="286">
                  <c:v>36.182090044021614</c:v>
                </c:pt>
                <c:pt idx="287">
                  <c:v>36.306272506713867</c:v>
                </c:pt>
                <c:pt idx="288">
                  <c:v>36.430463790893548</c:v>
                </c:pt>
                <c:pt idx="289">
                  <c:v>36.552171230316162</c:v>
                </c:pt>
                <c:pt idx="290">
                  <c:v>36.674359560012817</c:v>
                </c:pt>
                <c:pt idx="291">
                  <c:v>36.810513734817498</c:v>
                </c:pt>
                <c:pt idx="292">
                  <c:v>36.935708999633789</c:v>
                </c:pt>
                <c:pt idx="293">
                  <c:v>37.056421041488647</c:v>
                </c:pt>
                <c:pt idx="294">
                  <c:v>37.178622722625732</c:v>
                </c:pt>
                <c:pt idx="295">
                  <c:v>37.30180811882019</c:v>
                </c:pt>
                <c:pt idx="296">
                  <c:v>37.423007249832153</c:v>
                </c:pt>
                <c:pt idx="297">
                  <c:v>37.560677289962769</c:v>
                </c:pt>
                <c:pt idx="298">
                  <c:v>37.686854839324951</c:v>
                </c:pt>
                <c:pt idx="299">
                  <c:v>37.809041976928711</c:v>
                </c:pt>
                <c:pt idx="300">
                  <c:v>37.930245876312263</c:v>
                </c:pt>
                <c:pt idx="301">
                  <c:v>38.054935216903687</c:v>
                </c:pt>
                <c:pt idx="302">
                  <c:v>38.181116104125977</c:v>
                </c:pt>
                <c:pt idx="303">
                  <c:v>38.301311492919922</c:v>
                </c:pt>
                <c:pt idx="304">
                  <c:v>38.42349910736084</c:v>
                </c:pt>
                <c:pt idx="305">
                  <c:v>38.563152551651001</c:v>
                </c:pt>
                <c:pt idx="306">
                  <c:v>38.685340404510498</c:v>
                </c:pt>
                <c:pt idx="307">
                  <c:v>38.80852746963501</c:v>
                </c:pt>
                <c:pt idx="308">
                  <c:v>38.930724620819092</c:v>
                </c:pt>
                <c:pt idx="309">
                  <c:v>39.056437492370613</c:v>
                </c:pt>
                <c:pt idx="310">
                  <c:v>39.178633213043213</c:v>
                </c:pt>
                <c:pt idx="311">
                  <c:v>39.300833702087402</c:v>
                </c:pt>
                <c:pt idx="312">
                  <c:v>39.438992738723748</c:v>
                </c:pt>
                <c:pt idx="313">
                  <c:v>39.559694051742547</c:v>
                </c:pt>
                <c:pt idx="314">
                  <c:v>39.685876846313477</c:v>
                </c:pt>
                <c:pt idx="315">
                  <c:v>39.807080030441277</c:v>
                </c:pt>
                <c:pt idx="316">
                  <c:v>39.929265975952148</c:v>
                </c:pt>
                <c:pt idx="317">
                  <c:v>40.052969694137573</c:v>
                </c:pt>
                <c:pt idx="318">
                  <c:v>40.177156925201423</c:v>
                </c:pt>
                <c:pt idx="319">
                  <c:v>40.312307357788093</c:v>
                </c:pt>
                <c:pt idx="320">
                  <c:v>40.437490940093987</c:v>
                </c:pt>
                <c:pt idx="321">
                  <c:v>40.560191631317139</c:v>
                </c:pt>
                <c:pt idx="322">
                  <c:v>40.6813805103302</c:v>
                </c:pt>
                <c:pt idx="323">
                  <c:v>40.80457329750061</c:v>
                </c:pt>
                <c:pt idx="324">
                  <c:v>40.926766633987427</c:v>
                </c:pt>
                <c:pt idx="325">
                  <c:v>41.050474643707282</c:v>
                </c:pt>
                <c:pt idx="326">
                  <c:v>41.18762731552124</c:v>
                </c:pt>
                <c:pt idx="327">
                  <c:v>41.31081748008728</c:v>
                </c:pt>
                <c:pt idx="328">
                  <c:v>41.437007665634162</c:v>
                </c:pt>
                <c:pt idx="329">
                  <c:v>41.55672812461853</c:v>
                </c:pt>
                <c:pt idx="330">
                  <c:v>41.679917335510247</c:v>
                </c:pt>
                <c:pt idx="331">
                  <c:v>41.804115533828742</c:v>
                </c:pt>
                <c:pt idx="332">
                  <c:v>41.926309108734131</c:v>
                </c:pt>
                <c:pt idx="333">
                  <c:v>42.048511981964111</c:v>
                </c:pt>
                <c:pt idx="334">
                  <c:v>42.189174890518188</c:v>
                </c:pt>
                <c:pt idx="335">
                  <c:v>42.309368371963501</c:v>
                </c:pt>
                <c:pt idx="336">
                  <c:v>42.433554887771614</c:v>
                </c:pt>
                <c:pt idx="337">
                  <c:v>42.557282209396362</c:v>
                </c:pt>
                <c:pt idx="338">
                  <c:v>42.684460878372192</c:v>
                </c:pt>
                <c:pt idx="339">
                  <c:v>42.804657220840447</c:v>
                </c:pt>
                <c:pt idx="340">
                  <c:v>42.928843975067139</c:v>
                </c:pt>
                <c:pt idx="341">
                  <c:v>43.051037549972527</c:v>
                </c:pt>
                <c:pt idx="342">
                  <c:v>43.188704252243042</c:v>
                </c:pt>
                <c:pt idx="343">
                  <c:v>43.311898946762078</c:v>
                </c:pt>
                <c:pt idx="344">
                  <c:v>43.438076019287109</c:v>
                </c:pt>
                <c:pt idx="345">
                  <c:v>43.560785055160522</c:v>
                </c:pt>
                <c:pt idx="346">
                  <c:v>43.682006120681763</c:v>
                </c:pt>
                <c:pt idx="347">
                  <c:v>43.805196762084961</c:v>
                </c:pt>
                <c:pt idx="348">
                  <c:v>43.928399562835693</c:v>
                </c:pt>
                <c:pt idx="349">
                  <c:v>44.050614833831787</c:v>
                </c:pt>
                <c:pt idx="350">
                  <c:v>44.189276218414307</c:v>
                </c:pt>
                <c:pt idx="351">
                  <c:v>44.312464475631707</c:v>
                </c:pt>
                <c:pt idx="352">
                  <c:v>44.43565034866333</c:v>
                </c:pt>
                <c:pt idx="353">
                  <c:v>44.556854009628303</c:v>
                </c:pt>
                <c:pt idx="354">
                  <c:v>44.678560495376587</c:v>
                </c:pt>
                <c:pt idx="355">
                  <c:v>44.804726123809807</c:v>
                </c:pt>
                <c:pt idx="356">
                  <c:v>44.92691707611084</c:v>
                </c:pt>
                <c:pt idx="357">
                  <c:v>45.050187587738037</c:v>
                </c:pt>
                <c:pt idx="358">
                  <c:v>45.189836740493767</c:v>
                </c:pt>
                <c:pt idx="359">
                  <c:v>45.311027526855469</c:v>
                </c:pt>
                <c:pt idx="360">
                  <c:v>45.434215784072883</c:v>
                </c:pt>
                <c:pt idx="361">
                  <c:v>45.557434797286987</c:v>
                </c:pt>
                <c:pt idx="362">
                  <c:v>45.68014121055603</c:v>
                </c:pt>
                <c:pt idx="363">
                  <c:v>45.802343130111687</c:v>
                </c:pt>
                <c:pt idx="364">
                  <c:v>45.925534009933472</c:v>
                </c:pt>
                <c:pt idx="365">
                  <c:v>46.064218044281013</c:v>
                </c:pt>
                <c:pt idx="366">
                  <c:v>46.186409950256348</c:v>
                </c:pt>
                <c:pt idx="367">
                  <c:v>46.312592267990112</c:v>
                </c:pt>
                <c:pt idx="368">
                  <c:v>46.431804418563843</c:v>
                </c:pt>
                <c:pt idx="369">
                  <c:v>46.554995536804199</c:v>
                </c:pt>
                <c:pt idx="370">
                  <c:v>46.679695129394531</c:v>
                </c:pt>
                <c:pt idx="371">
                  <c:v>46.803884267807007</c:v>
                </c:pt>
                <c:pt idx="372">
                  <c:v>46.926074504852288</c:v>
                </c:pt>
                <c:pt idx="373">
                  <c:v>47.063233613967903</c:v>
                </c:pt>
                <c:pt idx="374">
                  <c:v>47.187930583953857</c:v>
                </c:pt>
                <c:pt idx="375">
                  <c:v>47.311115503311157</c:v>
                </c:pt>
                <c:pt idx="376">
                  <c:v>47.434305906295783</c:v>
                </c:pt>
                <c:pt idx="377">
                  <c:v>47.554511785507202</c:v>
                </c:pt>
                <c:pt idx="378">
                  <c:v>47.679197549819953</c:v>
                </c:pt>
                <c:pt idx="379">
                  <c:v>47.802387952804573</c:v>
                </c:pt>
                <c:pt idx="380">
                  <c:v>47.924575805664063</c:v>
                </c:pt>
                <c:pt idx="381">
                  <c:v>48.062727689743042</c:v>
                </c:pt>
                <c:pt idx="382">
                  <c:v>48.186426639556878</c:v>
                </c:pt>
                <c:pt idx="383">
                  <c:v>48.31061053276062</c:v>
                </c:pt>
                <c:pt idx="384">
                  <c:v>48.434794187545783</c:v>
                </c:pt>
                <c:pt idx="385">
                  <c:v>48.556036233901978</c:v>
                </c:pt>
                <c:pt idx="386">
                  <c:v>48.679736375808723</c:v>
                </c:pt>
                <c:pt idx="387">
                  <c:v>48.80392599105835</c:v>
                </c:pt>
                <c:pt idx="388">
                  <c:v>48.926117420196533</c:v>
                </c:pt>
                <c:pt idx="389">
                  <c:v>49.065294742584229</c:v>
                </c:pt>
                <c:pt idx="390">
                  <c:v>49.186001300811768</c:v>
                </c:pt>
                <c:pt idx="391">
                  <c:v>49.309190511703491</c:v>
                </c:pt>
                <c:pt idx="392">
                  <c:v>49.432380676269531</c:v>
                </c:pt>
                <c:pt idx="393">
                  <c:v>49.55457067489624</c:v>
                </c:pt>
                <c:pt idx="394">
                  <c:v>49.677271842956543</c:v>
                </c:pt>
                <c:pt idx="395">
                  <c:v>49.803451061248779</c:v>
                </c:pt>
                <c:pt idx="396">
                  <c:v>49.938601732254028</c:v>
                </c:pt>
                <c:pt idx="397">
                  <c:v>50.062792301177979</c:v>
                </c:pt>
                <c:pt idx="398">
                  <c:v>50.184495449066162</c:v>
                </c:pt>
                <c:pt idx="399">
                  <c:v>50.308682203292847</c:v>
                </c:pt>
                <c:pt idx="400">
                  <c:v>50.430892467498779</c:v>
                </c:pt>
                <c:pt idx="401">
                  <c:v>50.554085254669189</c:v>
                </c:pt>
                <c:pt idx="402">
                  <c:v>50.675797700881958</c:v>
                </c:pt>
                <c:pt idx="403">
                  <c:v>50.79900074005127</c:v>
                </c:pt>
                <c:pt idx="404">
                  <c:v>50.925172328948968</c:v>
                </c:pt>
                <c:pt idx="405">
                  <c:v>51.062368392944343</c:v>
                </c:pt>
                <c:pt idx="406">
                  <c:v>51.188117265701287</c:v>
                </c:pt>
                <c:pt idx="407">
                  <c:v>51.308315992355347</c:v>
                </c:pt>
                <c:pt idx="408">
                  <c:v>51.43150782585144</c:v>
                </c:pt>
                <c:pt idx="409">
                  <c:v>51.552709817886353</c:v>
                </c:pt>
                <c:pt idx="410">
                  <c:v>51.677406787872307</c:v>
                </c:pt>
                <c:pt idx="411">
                  <c:v>51.799601078033447</c:v>
                </c:pt>
                <c:pt idx="412">
                  <c:v>51.922792673110962</c:v>
                </c:pt>
                <c:pt idx="413">
                  <c:v>52.060949325561523</c:v>
                </c:pt>
                <c:pt idx="414">
                  <c:v>52.185692071914673</c:v>
                </c:pt>
                <c:pt idx="415">
                  <c:v>52.308880090713501</c:v>
                </c:pt>
                <c:pt idx="416">
                  <c:v>52.432068347930908</c:v>
                </c:pt>
                <c:pt idx="417">
                  <c:v>52.554256916046143</c:v>
                </c:pt>
                <c:pt idx="418">
                  <c:v>52.677441120147712</c:v>
                </c:pt>
                <c:pt idx="419">
                  <c:v>52.800142288208008</c:v>
                </c:pt>
                <c:pt idx="420">
                  <c:v>52.925326585769653</c:v>
                </c:pt>
                <c:pt idx="421">
                  <c:v>53.063476324081421</c:v>
                </c:pt>
                <c:pt idx="422">
                  <c:v>53.185185194015503</c:v>
                </c:pt>
                <c:pt idx="423">
                  <c:v>53.30836820602417</c:v>
                </c:pt>
                <c:pt idx="424">
                  <c:v>53.430560350418091</c:v>
                </c:pt>
                <c:pt idx="425">
                  <c:v>53.555743455886841</c:v>
                </c:pt>
                <c:pt idx="426">
                  <c:v>53.67595100402832</c:v>
                </c:pt>
                <c:pt idx="427">
                  <c:v>53.800647735595703</c:v>
                </c:pt>
                <c:pt idx="428">
                  <c:v>53.937802791595459</c:v>
                </c:pt>
                <c:pt idx="429">
                  <c:v>54.061985969543457</c:v>
                </c:pt>
                <c:pt idx="430">
                  <c:v>54.184694528579712</c:v>
                </c:pt>
                <c:pt idx="431">
                  <c:v>54.306883096694953</c:v>
                </c:pt>
                <c:pt idx="432">
                  <c:v>54.430072069168091</c:v>
                </c:pt>
                <c:pt idx="433">
                  <c:v>54.555260896682739</c:v>
                </c:pt>
                <c:pt idx="434">
                  <c:v>54.675458669662483</c:v>
                </c:pt>
                <c:pt idx="435">
                  <c:v>54.799163818359382</c:v>
                </c:pt>
                <c:pt idx="436">
                  <c:v>54.938347578048713</c:v>
                </c:pt>
                <c:pt idx="437">
                  <c:v>55.061531543731689</c:v>
                </c:pt>
                <c:pt idx="438">
                  <c:v>55.182731866836548</c:v>
                </c:pt>
                <c:pt idx="439">
                  <c:v>55.306427955627441</c:v>
                </c:pt>
                <c:pt idx="440">
                  <c:v>55.431621074676507</c:v>
                </c:pt>
                <c:pt idx="441">
                  <c:v>55.551812887191772</c:v>
                </c:pt>
                <c:pt idx="442">
                  <c:v>55.676000833511353</c:v>
                </c:pt>
                <c:pt idx="443">
                  <c:v>55.799700498580933</c:v>
                </c:pt>
                <c:pt idx="444">
                  <c:v>55.937885761260993</c:v>
                </c:pt>
                <c:pt idx="445">
                  <c:v>56.063072919845581</c:v>
                </c:pt>
                <c:pt idx="446">
                  <c:v>56.186267375946038</c:v>
                </c:pt>
                <c:pt idx="447">
                  <c:v>56.307981252670288</c:v>
                </c:pt>
                <c:pt idx="448">
                  <c:v>56.433195114135742</c:v>
                </c:pt>
                <c:pt idx="449">
                  <c:v>56.556384325027473</c:v>
                </c:pt>
                <c:pt idx="450">
                  <c:v>56.67857813835144</c:v>
                </c:pt>
                <c:pt idx="451">
                  <c:v>56.802294492721558</c:v>
                </c:pt>
                <c:pt idx="452">
                  <c:v>56.923487663269043</c:v>
                </c:pt>
                <c:pt idx="453">
                  <c:v>57.06263256072998</c:v>
                </c:pt>
                <c:pt idx="454">
                  <c:v>57.18584132194519</c:v>
                </c:pt>
                <c:pt idx="455">
                  <c:v>57.309543609619141</c:v>
                </c:pt>
                <c:pt idx="456">
                  <c:v>57.431769132614143</c:v>
                </c:pt>
                <c:pt idx="457">
                  <c:v>57.554964780807502</c:v>
                </c:pt>
                <c:pt idx="458">
                  <c:v>57.679155349731452</c:v>
                </c:pt>
                <c:pt idx="459">
                  <c:v>57.79986310005188</c:v>
                </c:pt>
                <c:pt idx="460">
                  <c:v>57.926055669784553</c:v>
                </c:pt>
                <c:pt idx="461">
                  <c:v>58.064185619354248</c:v>
                </c:pt>
                <c:pt idx="462">
                  <c:v>58.188373565673828</c:v>
                </c:pt>
                <c:pt idx="463">
                  <c:v>58.308098077774048</c:v>
                </c:pt>
                <c:pt idx="464">
                  <c:v>58.433278322219849</c:v>
                </c:pt>
                <c:pt idx="465">
                  <c:v>58.556464195251458</c:v>
                </c:pt>
                <c:pt idx="466">
                  <c:v>58.678654432296753</c:v>
                </c:pt>
                <c:pt idx="467">
                  <c:v>58.802353143692017</c:v>
                </c:pt>
                <c:pt idx="468">
                  <c:v>58.924542665481567</c:v>
                </c:pt>
                <c:pt idx="469">
                  <c:v>59.063685655593872</c:v>
                </c:pt>
                <c:pt idx="470">
                  <c:v>59.186877250671387</c:v>
                </c:pt>
                <c:pt idx="471">
                  <c:v>59.310570955276489</c:v>
                </c:pt>
                <c:pt idx="472">
                  <c:v>59.433772563934333</c:v>
                </c:pt>
                <c:pt idx="473">
                  <c:v>59.558954238891602</c:v>
                </c:pt>
                <c:pt idx="474">
                  <c:v>59.682140111923218</c:v>
                </c:pt>
                <c:pt idx="475">
                  <c:v>59.800859212875373</c:v>
                </c:pt>
                <c:pt idx="476">
                  <c:v>59.927037477493293</c:v>
                </c:pt>
                <c:pt idx="477">
                  <c:v>60.049246549606323</c:v>
                </c:pt>
                <c:pt idx="478">
                  <c:v>60.187398433685303</c:v>
                </c:pt>
                <c:pt idx="479">
                  <c:v>60.312102317810059</c:v>
                </c:pt>
                <c:pt idx="480">
                  <c:v>60.433291912078857</c:v>
                </c:pt>
                <c:pt idx="481">
                  <c:v>60.556481122970581</c:v>
                </c:pt>
                <c:pt idx="482">
                  <c:v>60.679672241210938</c:v>
                </c:pt>
                <c:pt idx="483">
                  <c:v>60.804388761520393</c:v>
                </c:pt>
                <c:pt idx="484">
                  <c:v>60.927586317062378</c:v>
                </c:pt>
                <c:pt idx="485">
                  <c:v>61.050788879394531</c:v>
                </c:pt>
                <c:pt idx="486">
                  <c:v>61.173992395401001</c:v>
                </c:pt>
                <c:pt idx="487">
                  <c:v>61.313648223876953</c:v>
                </c:pt>
                <c:pt idx="488">
                  <c:v>61.436836957931519</c:v>
                </c:pt>
                <c:pt idx="489">
                  <c:v>61.559024572372437</c:v>
                </c:pt>
                <c:pt idx="490">
                  <c:v>61.682223796844482</c:v>
                </c:pt>
                <c:pt idx="491">
                  <c:v>61.806926727294922</c:v>
                </c:pt>
                <c:pt idx="492">
                  <c:v>61.930116176605218</c:v>
                </c:pt>
                <c:pt idx="493">
                  <c:v>62.051306962966919</c:v>
                </c:pt>
                <c:pt idx="494">
                  <c:v>62.175492525100708</c:v>
                </c:pt>
                <c:pt idx="495">
                  <c:v>62.298682451248169</c:v>
                </c:pt>
                <c:pt idx="496">
                  <c:v>62.436361312866211</c:v>
                </c:pt>
                <c:pt idx="497">
                  <c:v>62.556576728820801</c:v>
                </c:pt>
                <c:pt idx="498">
                  <c:v>62.679758310317993</c:v>
                </c:pt>
                <c:pt idx="499">
                  <c:v>62.802943706512451</c:v>
                </c:pt>
                <c:pt idx="500">
                  <c:v>62.927638053894043</c:v>
                </c:pt>
                <c:pt idx="501">
                  <c:v>63.050840854644782</c:v>
                </c:pt>
                <c:pt idx="502">
                  <c:v>63.187986373901367</c:v>
                </c:pt>
                <c:pt idx="503">
                  <c:v>63.310685157775879</c:v>
                </c:pt>
                <c:pt idx="504">
                  <c:v>63.433872699737549</c:v>
                </c:pt>
                <c:pt idx="505">
                  <c:v>63.557062864303589</c:v>
                </c:pt>
                <c:pt idx="506">
                  <c:v>63.680250644683838</c:v>
                </c:pt>
                <c:pt idx="507">
                  <c:v>63.803441047668457</c:v>
                </c:pt>
                <c:pt idx="508">
                  <c:v>63.929135084152222</c:v>
                </c:pt>
                <c:pt idx="509">
                  <c:v>64.051331758499146</c:v>
                </c:pt>
                <c:pt idx="510">
                  <c:v>64.18848443031311</c:v>
                </c:pt>
                <c:pt idx="511">
                  <c:v>64.311227560043335</c:v>
                </c:pt>
                <c:pt idx="512">
                  <c:v>64.433412790298462</c:v>
                </c:pt>
                <c:pt idx="513">
                  <c:v>64.558601140975952</c:v>
                </c:pt>
                <c:pt idx="514">
                  <c:v>64.681806564331055</c:v>
                </c:pt>
                <c:pt idx="515">
                  <c:v>64.804016828536987</c:v>
                </c:pt>
                <c:pt idx="516">
                  <c:v>64.925742864608765</c:v>
                </c:pt>
                <c:pt idx="517">
                  <c:v>65.048966407775879</c:v>
                </c:pt>
                <c:pt idx="518">
                  <c:v>65.189109086990356</c:v>
                </c:pt>
                <c:pt idx="519">
                  <c:v>65.308310031890869</c:v>
                </c:pt>
                <c:pt idx="520">
                  <c:v>65.43201208114624</c:v>
                </c:pt>
                <c:pt idx="521">
                  <c:v>65.555207967758179</c:v>
                </c:pt>
                <c:pt idx="522">
                  <c:v>65.67939305305481</c:v>
                </c:pt>
                <c:pt idx="523">
                  <c:v>65.802589416503906</c:v>
                </c:pt>
                <c:pt idx="524">
                  <c:v>65.926290512084961</c:v>
                </c:pt>
                <c:pt idx="525">
                  <c:v>66.049479246139526</c:v>
                </c:pt>
                <c:pt idx="526">
                  <c:v>66.186638355255127</c:v>
                </c:pt>
                <c:pt idx="527">
                  <c:v>66.310836315155029</c:v>
                </c:pt>
                <c:pt idx="528">
                  <c:v>66.434524059295654</c:v>
                </c:pt>
                <c:pt idx="529">
                  <c:v>66.557715654373169</c:v>
                </c:pt>
                <c:pt idx="530">
                  <c:v>66.680907487869263</c:v>
                </c:pt>
                <c:pt idx="531">
                  <c:v>66.804100036621094</c:v>
                </c:pt>
                <c:pt idx="532">
                  <c:v>66.928925037384033</c:v>
                </c:pt>
                <c:pt idx="533">
                  <c:v>67.050102472305298</c:v>
                </c:pt>
                <c:pt idx="534">
                  <c:v>67.186257123947144</c:v>
                </c:pt>
                <c:pt idx="535">
                  <c:v>67.308453321456909</c:v>
                </c:pt>
                <c:pt idx="536">
                  <c:v>67.435154438018799</c:v>
                </c:pt>
                <c:pt idx="537">
                  <c:v>67.554349660873413</c:v>
                </c:pt>
                <c:pt idx="538">
                  <c:v>67.678531885147095</c:v>
                </c:pt>
                <c:pt idx="539">
                  <c:v>67.802713394165039</c:v>
                </c:pt>
                <c:pt idx="540">
                  <c:v>67.922431230545044</c:v>
                </c:pt>
                <c:pt idx="541">
                  <c:v>68.061572074890137</c:v>
                </c:pt>
                <c:pt idx="542">
                  <c:v>68.186749219894409</c:v>
                </c:pt>
                <c:pt idx="543">
                  <c:v>68.307952404022217</c:v>
                </c:pt>
                <c:pt idx="544">
                  <c:v>68.434639453887939</c:v>
                </c:pt>
                <c:pt idx="545">
                  <c:v>68.555833339691162</c:v>
                </c:pt>
                <c:pt idx="546">
                  <c:v>68.678020715713501</c:v>
                </c:pt>
                <c:pt idx="547">
                  <c:v>68.80319881439209</c:v>
                </c:pt>
                <c:pt idx="548">
                  <c:v>68.923912525177002</c:v>
                </c:pt>
                <c:pt idx="549">
                  <c:v>69.050092935562134</c:v>
                </c:pt>
                <c:pt idx="550">
                  <c:v>69.187240362167358</c:v>
                </c:pt>
                <c:pt idx="551">
                  <c:v>69.309433460235596</c:v>
                </c:pt>
                <c:pt idx="552">
                  <c:v>69.434126138687134</c:v>
                </c:pt>
                <c:pt idx="553">
                  <c:v>69.555345773696899</c:v>
                </c:pt>
                <c:pt idx="554">
                  <c:v>69.679542303085327</c:v>
                </c:pt>
                <c:pt idx="555">
                  <c:v>69.803735017776489</c:v>
                </c:pt>
                <c:pt idx="556">
                  <c:v>69.925446033477783</c:v>
                </c:pt>
                <c:pt idx="557">
                  <c:v>70.064589977264404</c:v>
                </c:pt>
                <c:pt idx="558">
                  <c:v>70.185779809951782</c:v>
                </c:pt>
                <c:pt idx="559">
                  <c:v>70.310986757278442</c:v>
                </c:pt>
                <c:pt idx="560">
                  <c:v>70.434704780578613</c:v>
                </c:pt>
                <c:pt idx="561">
                  <c:v>70.554906368255615</c:v>
                </c:pt>
                <c:pt idx="562">
                  <c:v>70.682095527648926</c:v>
                </c:pt>
                <c:pt idx="563">
                  <c:v>70.803289890289307</c:v>
                </c:pt>
                <c:pt idx="564">
                  <c:v>70.924481868743896</c:v>
                </c:pt>
                <c:pt idx="565">
                  <c:v>71.063156127929688</c:v>
                </c:pt>
                <c:pt idx="566">
                  <c:v>71.187343120574951</c:v>
                </c:pt>
                <c:pt idx="567">
                  <c:v>71.312539100646973</c:v>
                </c:pt>
                <c:pt idx="568">
                  <c:v>71.435245752334595</c:v>
                </c:pt>
                <c:pt idx="569">
                  <c:v>71.558434963226318</c:v>
                </c:pt>
                <c:pt idx="570">
                  <c:v>71.68163275718689</c:v>
                </c:pt>
                <c:pt idx="571">
                  <c:v>71.802827835083008</c:v>
                </c:pt>
                <c:pt idx="572">
                  <c:v>71.927014112472534</c:v>
                </c:pt>
                <c:pt idx="573">
                  <c:v>72.051706552505493</c:v>
                </c:pt>
                <c:pt idx="574">
                  <c:v>72.173895597457886</c:v>
                </c:pt>
                <c:pt idx="575">
                  <c:v>72.311047315597534</c:v>
                </c:pt>
                <c:pt idx="576">
                  <c:v>72.435747623443604</c:v>
                </c:pt>
                <c:pt idx="577">
                  <c:v>72.558935880661011</c:v>
                </c:pt>
                <c:pt idx="578">
                  <c:v>72.68012809753418</c:v>
                </c:pt>
                <c:pt idx="579">
                  <c:v>72.801322937011719</c:v>
                </c:pt>
                <c:pt idx="580">
                  <c:v>72.924510955810547</c:v>
                </c:pt>
                <c:pt idx="581">
                  <c:v>73.048208236694336</c:v>
                </c:pt>
                <c:pt idx="582">
                  <c:v>73.18738842010498</c:v>
                </c:pt>
                <c:pt idx="583">
                  <c:v>73.310897827148438</c:v>
                </c:pt>
                <c:pt idx="584">
                  <c:v>73.434601783752441</c:v>
                </c:pt>
                <c:pt idx="585">
                  <c:v>73.556798934936523</c:v>
                </c:pt>
                <c:pt idx="586">
                  <c:v>73.678976058959961</c:v>
                </c:pt>
                <c:pt idx="587">
                  <c:v>73.801192998886108</c:v>
                </c:pt>
                <c:pt idx="588">
                  <c:v>73.936855316162109</c:v>
                </c:pt>
                <c:pt idx="589">
                  <c:v>74.062030076980591</c:v>
                </c:pt>
                <c:pt idx="590">
                  <c:v>74.187201261520386</c:v>
                </c:pt>
                <c:pt idx="591">
                  <c:v>74.307390689849854</c:v>
                </c:pt>
                <c:pt idx="592">
                  <c:v>74.430615186691284</c:v>
                </c:pt>
                <c:pt idx="593">
                  <c:v>74.555869340896606</c:v>
                </c:pt>
                <c:pt idx="594">
                  <c:v>74.677057266235352</c:v>
                </c:pt>
                <c:pt idx="595">
                  <c:v>74.799289703369141</c:v>
                </c:pt>
                <c:pt idx="596">
                  <c:v>74.937865734100342</c:v>
                </c:pt>
                <c:pt idx="597">
                  <c:v>75.061756610870361</c:v>
                </c:pt>
                <c:pt idx="598">
                  <c:v>75.184559106826782</c:v>
                </c:pt>
                <c:pt idx="599">
                  <c:v>75.3064124584198</c:v>
                </c:pt>
                <c:pt idx="600">
                  <c:v>75.434589385986328</c:v>
                </c:pt>
                <c:pt idx="601">
                  <c:v>75.553302764892578</c:v>
                </c:pt>
                <c:pt idx="602">
                  <c:v>75.676503658294678</c:v>
                </c:pt>
                <c:pt idx="603">
                  <c:v>75.814646005630493</c:v>
                </c:pt>
                <c:pt idx="604">
                  <c:v>75.941415071487427</c:v>
                </c:pt>
                <c:pt idx="605">
                  <c:v>76.063660621643066</c:v>
                </c:pt>
                <c:pt idx="606">
                  <c:v>76.185897827148438</c:v>
                </c:pt>
                <c:pt idx="607">
                  <c:v>76.309116840362549</c:v>
                </c:pt>
                <c:pt idx="608">
                  <c:v>76.430328369140625</c:v>
                </c:pt>
                <c:pt idx="609">
                  <c:v>76.555907011032104</c:v>
                </c:pt>
                <c:pt idx="610">
                  <c:v>76.67809534072876</c:v>
                </c:pt>
                <c:pt idx="611">
                  <c:v>76.812244653701782</c:v>
                </c:pt>
                <c:pt idx="612">
                  <c:v>76.936429023742676</c:v>
                </c:pt>
                <c:pt idx="613">
                  <c:v>77.06217098236084</c:v>
                </c:pt>
                <c:pt idx="614">
                  <c:v>77.184351205825806</c:v>
                </c:pt>
                <c:pt idx="615">
                  <c:v>77.306426286697388</c:v>
                </c:pt>
                <c:pt idx="616">
                  <c:v>77.430633068084717</c:v>
                </c:pt>
                <c:pt idx="617">
                  <c:v>77.55332350730896</c:v>
                </c:pt>
                <c:pt idx="618">
                  <c:v>77.676504850387573</c:v>
                </c:pt>
                <c:pt idx="619">
                  <c:v>77.815645694732666</c:v>
                </c:pt>
                <c:pt idx="620">
                  <c:v>77.936872005462646</c:v>
                </c:pt>
                <c:pt idx="621">
                  <c:v>78.057193040847778</c:v>
                </c:pt>
                <c:pt idx="622">
                  <c:v>78.180367708206177</c:v>
                </c:pt>
                <c:pt idx="623">
                  <c:v>78.30418062210083</c:v>
                </c:pt>
                <c:pt idx="624">
                  <c:v>78.428184986114502</c:v>
                </c:pt>
                <c:pt idx="625">
                  <c:v>78.549830436706543</c:v>
                </c:pt>
                <c:pt idx="626">
                  <c:v>78.687524318695068</c:v>
                </c:pt>
                <c:pt idx="627">
                  <c:v>78.814705848693848</c:v>
                </c:pt>
                <c:pt idx="628">
                  <c:v>78.934906005859375</c:v>
                </c:pt>
                <c:pt idx="629">
                  <c:v>79.056641101837158</c:v>
                </c:pt>
                <c:pt idx="630">
                  <c:v>79.186818361282349</c:v>
                </c:pt>
                <c:pt idx="631">
                  <c:v>79.309038162231445</c:v>
                </c:pt>
                <c:pt idx="632">
                  <c:v>79.431232929229736</c:v>
                </c:pt>
                <c:pt idx="633">
                  <c:v>79.551945209503174</c:v>
                </c:pt>
                <c:pt idx="634">
                  <c:v>79.680123090744019</c:v>
                </c:pt>
                <c:pt idx="635">
                  <c:v>79.81328558921814</c:v>
                </c:pt>
                <c:pt idx="636">
                  <c:v>79.940473556518555</c:v>
                </c:pt>
                <c:pt idx="637">
                  <c:v>80.063187122344971</c:v>
                </c:pt>
                <c:pt idx="638">
                  <c:v>80.180390119552612</c:v>
                </c:pt>
                <c:pt idx="639">
                  <c:v>80.302584648132324</c:v>
                </c:pt>
                <c:pt idx="640">
                  <c:v>80.428770542144775</c:v>
                </c:pt>
                <c:pt idx="641">
                  <c:v>80.564440727233887</c:v>
                </c:pt>
                <c:pt idx="642">
                  <c:v>80.685632228851318</c:v>
                </c:pt>
                <c:pt idx="643">
                  <c:v>80.808817148208618</c:v>
                </c:pt>
                <c:pt idx="644">
                  <c:v>80.932009696960449</c:v>
                </c:pt>
                <c:pt idx="645">
                  <c:v>81.054723501205444</c:v>
                </c:pt>
                <c:pt idx="646">
                  <c:v>81.18293571472168</c:v>
                </c:pt>
                <c:pt idx="647">
                  <c:v>81.308152914047241</c:v>
                </c:pt>
                <c:pt idx="648">
                  <c:v>81.430398225784302</c:v>
                </c:pt>
                <c:pt idx="649">
                  <c:v>81.561117887496948</c:v>
                </c:pt>
                <c:pt idx="650">
                  <c:v>81.687303781509399</c:v>
                </c:pt>
                <c:pt idx="651">
                  <c:v>81.80750036239624</c:v>
                </c:pt>
                <c:pt idx="652">
                  <c:v>81.931687593460083</c:v>
                </c:pt>
                <c:pt idx="653">
                  <c:v>82.057385683059692</c:v>
                </c:pt>
                <c:pt idx="654">
                  <c:v>82.177581787109375</c:v>
                </c:pt>
                <c:pt idx="655">
                  <c:v>82.300768613815308</c:v>
                </c:pt>
                <c:pt idx="656">
                  <c:v>82.425953388214111</c:v>
                </c:pt>
                <c:pt idx="657">
                  <c:v>82.559641122817993</c:v>
                </c:pt>
                <c:pt idx="658">
                  <c:v>82.683823585510254</c:v>
                </c:pt>
                <c:pt idx="659">
                  <c:v>82.807015419006348</c:v>
                </c:pt>
                <c:pt idx="660">
                  <c:v>82.931201696395874</c:v>
                </c:pt>
                <c:pt idx="661">
                  <c:v>83.053905248641968</c:v>
                </c:pt>
                <c:pt idx="662">
                  <c:v>83.208041906356812</c:v>
                </c:pt>
                <c:pt idx="663">
                  <c:v>83.349211454391479</c:v>
                </c:pt>
                <c:pt idx="664">
                  <c:v>83.462939023971558</c:v>
                </c:pt>
                <c:pt idx="665">
                  <c:v>83.58613395690918</c:v>
                </c:pt>
                <c:pt idx="666">
                  <c:v>83.726274490356445</c:v>
                </c:pt>
                <c:pt idx="667">
                  <c:v>83.851457595825195</c:v>
                </c:pt>
                <c:pt idx="668">
                  <c:v>83.973169803619385</c:v>
                </c:pt>
                <c:pt idx="669">
                  <c:v>84.095356941223145</c:v>
                </c:pt>
                <c:pt idx="670">
                  <c:v>84.218543291091919</c:v>
                </c:pt>
                <c:pt idx="671">
                  <c:v>84.339733362197876</c:v>
                </c:pt>
                <c:pt idx="672">
                  <c:v>84.478386640548706</c:v>
                </c:pt>
                <c:pt idx="673">
                  <c:v>84.578640937805176</c:v>
                </c:pt>
                <c:pt idx="674">
                  <c:v>84.685882568359375</c:v>
                </c:pt>
                <c:pt idx="675">
                  <c:v>84.802180767059326</c:v>
                </c:pt>
                <c:pt idx="676">
                  <c:v>84.904410362243652</c:v>
                </c:pt>
                <c:pt idx="677">
                  <c:v>85.022640943527222</c:v>
                </c:pt>
                <c:pt idx="678">
                  <c:v>85.142843246459961</c:v>
                </c:pt>
                <c:pt idx="679">
                  <c:v>85.268605709075928</c:v>
                </c:pt>
                <c:pt idx="680">
                  <c:v>85.387846231460571</c:v>
                </c:pt>
                <c:pt idx="681">
                  <c:v>85.523001194000244</c:v>
                </c:pt>
                <c:pt idx="682">
                  <c:v>85.64620304107666</c:v>
                </c:pt>
                <c:pt idx="683">
                  <c:v>85.769901990890503</c:v>
                </c:pt>
                <c:pt idx="684">
                  <c:v>85.89109992980957</c:v>
                </c:pt>
                <c:pt idx="685">
                  <c:v>86.012296676635742</c:v>
                </c:pt>
                <c:pt idx="686">
                  <c:v>86.136483430862427</c:v>
                </c:pt>
                <c:pt idx="687">
                  <c:v>86.25867486000061</c:v>
                </c:pt>
                <c:pt idx="688">
                  <c:v>86.399335384368896</c:v>
                </c:pt>
                <c:pt idx="689">
                  <c:v>86.519527912139893</c:v>
                </c:pt>
                <c:pt idx="690">
                  <c:v>86.647716283798218</c:v>
                </c:pt>
                <c:pt idx="691">
                  <c:v>86.770474433898926</c:v>
                </c:pt>
                <c:pt idx="692">
                  <c:v>86.89466118812561</c:v>
                </c:pt>
                <c:pt idx="693">
                  <c:v>87.013860940933228</c:v>
                </c:pt>
                <c:pt idx="694">
                  <c:v>87.137048721313477</c:v>
                </c:pt>
                <c:pt idx="695">
                  <c:v>87.262255191802979</c:v>
                </c:pt>
                <c:pt idx="696">
                  <c:v>87.39793848991394</c:v>
                </c:pt>
                <c:pt idx="697">
                  <c:v>87.596529006958008</c:v>
                </c:pt>
                <c:pt idx="698">
                  <c:v>87.698771715164185</c:v>
                </c:pt>
                <c:pt idx="699">
                  <c:v>87.814981460571289</c:v>
                </c:pt>
                <c:pt idx="700">
                  <c:v>87.937172651290894</c:v>
                </c:pt>
                <c:pt idx="701">
                  <c:v>88.060360193252563</c:v>
                </c:pt>
                <c:pt idx="702">
                  <c:v>88.183074235916138</c:v>
                </c:pt>
                <c:pt idx="703">
                  <c:v>88.365119934082031</c:v>
                </c:pt>
                <c:pt idx="704">
                  <c:v>88.49787449836731</c:v>
                </c:pt>
                <c:pt idx="705">
                  <c:v>88.600106716156006</c:v>
                </c:pt>
                <c:pt idx="706">
                  <c:v>88.721127986907959</c:v>
                </c:pt>
                <c:pt idx="707">
                  <c:v>88.825905323028564</c:v>
                </c:pt>
                <c:pt idx="708">
                  <c:v>88.951064348220825</c:v>
                </c:pt>
                <c:pt idx="709">
                  <c:v>89.070769309997559</c:v>
                </c:pt>
                <c:pt idx="710">
                  <c:v>89.193950414657593</c:v>
                </c:pt>
                <c:pt idx="711">
                  <c:v>89.318132638931274</c:v>
                </c:pt>
                <c:pt idx="712">
                  <c:v>89.445316314697266</c:v>
                </c:pt>
                <c:pt idx="713">
                  <c:v>89.567003726959229</c:v>
                </c:pt>
                <c:pt idx="714">
                  <c:v>89.698680877685547</c:v>
                </c:pt>
                <c:pt idx="715">
                  <c:v>89.821869134902954</c:v>
                </c:pt>
                <c:pt idx="716">
                  <c:v>89.963039398193359</c:v>
                </c:pt>
                <c:pt idx="717">
                  <c:v>90.068339347839355</c:v>
                </c:pt>
                <c:pt idx="718">
                  <c:v>90.189090490341187</c:v>
                </c:pt>
                <c:pt idx="719">
                  <c:v>90.313263654708862</c:v>
                </c:pt>
                <c:pt idx="720">
                  <c:v>90.451409339904785</c:v>
                </c:pt>
                <c:pt idx="721">
                  <c:v>90.577142238616943</c:v>
                </c:pt>
                <c:pt idx="722">
                  <c:v>90.701358795166016</c:v>
                </c:pt>
                <c:pt idx="723">
                  <c:v>90.819615125656128</c:v>
                </c:pt>
                <c:pt idx="724">
                  <c:v>90.939834117889404</c:v>
                </c:pt>
                <c:pt idx="725">
                  <c:v>91.06203031539917</c:v>
                </c:pt>
                <c:pt idx="726">
                  <c:v>91.185780763626099</c:v>
                </c:pt>
                <c:pt idx="727">
                  <c:v>91.32692551612854</c:v>
                </c:pt>
                <c:pt idx="728">
                  <c:v>91.447110891342163</c:v>
                </c:pt>
                <c:pt idx="729">
                  <c:v>91.569307565689087</c:v>
                </c:pt>
                <c:pt idx="730">
                  <c:v>91.693025350570679</c:v>
                </c:pt>
                <c:pt idx="731">
                  <c:v>91.817206859588623</c:v>
                </c:pt>
                <c:pt idx="732">
                  <c:v>91.94238805770874</c:v>
                </c:pt>
                <c:pt idx="733">
                  <c:v>92.062584400177002</c:v>
                </c:pt>
                <c:pt idx="734">
                  <c:v>92.185282468795776</c:v>
                </c:pt>
                <c:pt idx="735">
                  <c:v>92.324429750442505</c:v>
                </c:pt>
                <c:pt idx="736">
                  <c:v>92.449609994888306</c:v>
                </c:pt>
                <c:pt idx="737">
                  <c:v>92.570812702178955</c:v>
                </c:pt>
                <c:pt idx="738">
                  <c:v>92.692511558532715</c:v>
                </c:pt>
                <c:pt idx="739">
                  <c:v>92.816723823547363</c:v>
                </c:pt>
                <c:pt idx="740">
                  <c:v>92.938918828964233</c:v>
                </c:pt>
                <c:pt idx="741">
                  <c:v>93.063100814819336</c:v>
                </c:pt>
                <c:pt idx="742">
                  <c:v>93.185811519622803</c:v>
                </c:pt>
                <c:pt idx="743">
                  <c:v>93.324954509735107</c:v>
                </c:pt>
                <c:pt idx="744">
                  <c:v>93.446147680282593</c:v>
                </c:pt>
                <c:pt idx="745">
                  <c:v>93.568339824676514</c:v>
                </c:pt>
                <c:pt idx="746">
                  <c:v>93.681064605712891</c:v>
                </c:pt>
                <c:pt idx="747">
                  <c:v>93.805255889892578</c:v>
                </c:pt>
                <c:pt idx="748">
                  <c:v>93.927442312240601</c:v>
                </c:pt>
                <c:pt idx="749">
                  <c:v>94.053618907928467</c:v>
                </c:pt>
                <c:pt idx="750">
                  <c:v>94.178802490234375</c:v>
                </c:pt>
                <c:pt idx="751">
                  <c:v>94.30651068687439</c:v>
                </c:pt>
                <c:pt idx="752">
                  <c:v>94.443685531616211</c:v>
                </c:pt>
                <c:pt idx="753">
                  <c:v>94.566890716552734</c:v>
                </c:pt>
                <c:pt idx="754">
                  <c:v>94.690633296966553</c:v>
                </c:pt>
                <c:pt idx="755">
                  <c:v>94.811809301376343</c:v>
                </c:pt>
                <c:pt idx="756">
                  <c:v>94.928020715713501</c:v>
                </c:pt>
                <c:pt idx="757">
                  <c:v>95.052205324172974</c:v>
                </c:pt>
                <c:pt idx="758">
                  <c:v>95.176393032073975</c:v>
                </c:pt>
                <c:pt idx="759">
                  <c:v>95.313062191009521</c:v>
                </c:pt>
                <c:pt idx="760">
                  <c:v>95.436255693435669</c:v>
                </c:pt>
                <c:pt idx="761">
                  <c:v>95.559458255767822</c:v>
                </c:pt>
                <c:pt idx="762">
                  <c:v>95.684648990631104</c:v>
                </c:pt>
                <c:pt idx="763">
                  <c:v>95.806384086608887</c:v>
                </c:pt>
                <c:pt idx="764">
                  <c:v>95.9286048412323</c:v>
                </c:pt>
                <c:pt idx="765">
                  <c:v>96.053791284561157</c:v>
                </c:pt>
                <c:pt idx="766">
                  <c:v>96.177978992462158</c:v>
                </c:pt>
                <c:pt idx="767">
                  <c:v>96.301673173904419</c:v>
                </c:pt>
                <c:pt idx="768">
                  <c:v>96.43682861328125</c:v>
                </c:pt>
                <c:pt idx="769">
                  <c:v>96.563010931015015</c:v>
                </c:pt>
                <c:pt idx="770">
                  <c:v>96.692784070968628</c:v>
                </c:pt>
                <c:pt idx="771">
                  <c:v>96.812007665634155</c:v>
                </c:pt>
                <c:pt idx="772">
                  <c:v>96.938222408294678</c:v>
                </c:pt>
                <c:pt idx="773">
                  <c:v>97.053432941436768</c:v>
                </c:pt>
                <c:pt idx="774">
                  <c:v>97.178627252578735</c:v>
                </c:pt>
                <c:pt idx="775">
                  <c:v>97.306349039077759</c:v>
                </c:pt>
                <c:pt idx="776">
                  <c:v>97.442522525787354</c:v>
                </c:pt>
                <c:pt idx="777">
                  <c:v>97.563711404800415</c:v>
                </c:pt>
                <c:pt idx="778">
                  <c:v>97.684916257858276</c:v>
                </c:pt>
                <c:pt idx="779">
                  <c:v>97.812622308731079</c:v>
                </c:pt>
                <c:pt idx="780">
                  <c:v>97.937832355499268</c:v>
                </c:pt>
                <c:pt idx="781">
                  <c:v>98.055034875869751</c:v>
                </c:pt>
                <c:pt idx="782">
                  <c:v>98.179232597351074</c:v>
                </c:pt>
                <c:pt idx="783">
                  <c:v>98.304938793182373</c:v>
                </c:pt>
                <c:pt idx="784">
                  <c:v>98.441089868545532</c:v>
                </c:pt>
                <c:pt idx="785">
                  <c:v>98.562281131744385</c:v>
                </c:pt>
                <c:pt idx="786">
                  <c:v>98.690538167953491</c:v>
                </c:pt>
                <c:pt idx="787">
                  <c:v>98.811283349990845</c:v>
                </c:pt>
                <c:pt idx="788">
                  <c:v>98.93247389793396</c:v>
                </c:pt>
                <c:pt idx="789">
                  <c:v>99.053681373596191</c:v>
                </c:pt>
                <c:pt idx="790">
                  <c:v>99.178868293762207</c:v>
                </c:pt>
                <c:pt idx="791">
                  <c:v>99.313547849655151</c:v>
                </c:pt>
                <c:pt idx="792">
                  <c:v>99.437735319137573</c:v>
                </c:pt>
                <c:pt idx="793">
                  <c:v>99.561920404434204</c:v>
                </c:pt>
                <c:pt idx="794">
                  <c:v>99.68413519859314</c:v>
                </c:pt>
                <c:pt idx="795">
                  <c:v>99.807842254638672</c:v>
                </c:pt>
                <c:pt idx="796">
                  <c:v>99.929038047790527</c:v>
                </c:pt>
                <c:pt idx="797">
                  <c:v>100.0542335510254</c:v>
                </c:pt>
                <c:pt idx="798">
                  <c:v>100.1933834552765</c:v>
                </c:pt>
                <c:pt idx="799">
                  <c:v>100.3120987415314</c:v>
                </c:pt>
                <c:pt idx="800">
                  <c:v>100.4353067874908</c:v>
                </c:pt>
                <c:pt idx="801">
                  <c:v>100.5575120449066</c:v>
                </c:pt>
                <c:pt idx="802">
                  <c:v>100.68070197105411</c:v>
                </c:pt>
                <c:pt idx="803">
                  <c:v>100.8044078350067</c:v>
                </c:pt>
                <c:pt idx="804">
                  <c:v>100.92660403251649</c:v>
                </c:pt>
                <c:pt idx="805">
                  <c:v>101.0637490749359</c:v>
                </c:pt>
                <c:pt idx="806">
                  <c:v>101.1879484653473</c:v>
                </c:pt>
                <c:pt idx="807">
                  <c:v>101.3086607456207</c:v>
                </c:pt>
                <c:pt idx="808">
                  <c:v>101.4318518638611</c:v>
                </c:pt>
                <c:pt idx="809">
                  <c:v>101.5560462474823</c:v>
                </c:pt>
                <c:pt idx="810">
                  <c:v>101.6812384128571</c:v>
                </c:pt>
                <c:pt idx="811">
                  <c:v>101.80193567276</c:v>
                </c:pt>
                <c:pt idx="812">
                  <c:v>101.9231293201447</c:v>
                </c:pt>
                <c:pt idx="813">
                  <c:v>102.0622806549072</c:v>
                </c:pt>
                <c:pt idx="814">
                  <c:v>102.1864519119263</c:v>
                </c:pt>
                <c:pt idx="815">
                  <c:v>102.3101663589478</c:v>
                </c:pt>
                <c:pt idx="816">
                  <c:v>102.43136429786681</c:v>
                </c:pt>
                <c:pt idx="817">
                  <c:v>102.55255818367</c:v>
                </c:pt>
                <c:pt idx="818">
                  <c:v>102.6767475605011</c:v>
                </c:pt>
                <c:pt idx="819">
                  <c:v>102.7999405860901</c:v>
                </c:pt>
                <c:pt idx="820">
                  <c:v>102.9395968914032</c:v>
                </c:pt>
                <c:pt idx="821">
                  <c:v>103.05982351303101</c:v>
                </c:pt>
                <c:pt idx="822">
                  <c:v>103.1820116043091</c:v>
                </c:pt>
                <c:pt idx="823">
                  <c:v>103.30419898033141</c:v>
                </c:pt>
                <c:pt idx="824">
                  <c:v>103.4279100894928</c:v>
                </c:pt>
                <c:pt idx="825">
                  <c:v>103.5500948429108</c:v>
                </c:pt>
                <c:pt idx="826">
                  <c:v>103.6742787361145</c:v>
                </c:pt>
                <c:pt idx="827">
                  <c:v>103.8159334659576</c:v>
                </c:pt>
                <c:pt idx="828">
                  <c:v>103.9361336231232</c:v>
                </c:pt>
                <c:pt idx="829">
                  <c:v>104.05732536315919</c:v>
                </c:pt>
                <c:pt idx="830">
                  <c:v>104.1815123558044</c:v>
                </c:pt>
                <c:pt idx="831">
                  <c:v>104.3027200698853</c:v>
                </c:pt>
                <c:pt idx="832">
                  <c:v>104.4264199733734</c:v>
                </c:pt>
                <c:pt idx="833">
                  <c:v>104.5635883808136</c:v>
                </c:pt>
                <c:pt idx="834">
                  <c:v>104.685779094696</c:v>
                </c:pt>
                <c:pt idx="835">
                  <c:v>104.80798006057741</c:v>
                </c:pt>
                <c:pt idx="836">
                  <c:v>104.93268179893489</c:v>
                </c:pt>
                <c:pt idx="837">
                  <c:v>105.05587244033811</c:v>
                </c:pt>
                <c:pt idx="838">
                  <c:v>105.17709851264949</c:v>
                </c:pt>
                <c:pt idx="839">
                  <c:v>105.3022830486298</c:v>
                </c:pt>
                <c:pt idx="840">
                  <c:v>105.4239902496338</c:v>
                </c:pt>
                <c:pt idx="841">
                  <c:v>105.5631370544434</c:v>
                </c:pt>
                <c:pt idx="842">
                  <c:v>105.6873340606689</c:v>
                </c:pt>
                <c:pt idx="843">
                  <c:v>105.8085329532623</c:v>
                </c:pt>
                <c:pt idx="844">
                  <c:v>105.9342520236969</c:v>
                </c:pt>
                <c:pt idx="845">
                  <c:v>106.0574405193329</c:v>
                </c:pt>
                <c:pt idx="846">
                  <c:v>106.177638053894</c:v>
                </c:pt>
                <c:pt idx="847">
                  <c:v>106.30382251739501</c:v>
                </c:pt>
                <c:pt idx="848">
                  <c:v>106.42554974555971</c:v>
                </c:pt>
                <c:pt idx="849">
                  <c:v>106.565691947937</c:v>
                </c:pt>
                <c:pt idx="850">
                  <c:v>106.68987679481511</c:v>
                </c:pt>
                <c:pt idx="851">
                  <c:v>106.81658673286439</c:v>
                </c:pt>
                <c:pt idx="852">
                  <c:v>106.93777227401731</c:v>
                </c:pt>
                <c:pt idx="853">
                  <c:v>107.0599610805511</c:v>
                </c:pt>
                <c:pt idx="854">
                  <c:v>107.17916131019589</c:v>
                </c:pt>
                <c:pt idx="855">
                  <c:v>107.3033499717712</c:v>
                </c:pt>
                <c:pt idx="856">
                  <c:v>107.4280471801758</c:v>
                </c:pt>
                <c:pt idx="857">
                  <c:v>107.55023503303531</c:v>
                </c:pt>
                <c:pt idx="858">
                  <c:v>107.6744194030762</c:v>
                </c:pt>
                <c:pt idx="859">
                  <c:v>107.8125684261322</c:v>
                </c:pt>
                <c:pt idx="860">
                  <c:v>107.9352715015411</c:v>
                </c:pt>
                <c:pt idx="861">
                  <c:v>108.05946040153501</c:v>
                </c:pt>
                <c:pt idx="862">
                  <c:v>108.18464016914371</c:v>
                </c:pt>
                <c:pt idx="863">
                  <c:v>108.306834936142</c:v>
                </c:pt>
                <c:pt idx="864">
                  <c:v>108.42755436897281</c:v>
                </c:pt>
                <c:pt idx="865">
                  <c:v>108.5527358055115</c:v>
                </c:pt>
                <c:pt idx="866">
                  <c:v>108.6759223937988</c:v>
                </c:pt>
                <c:pt idx="867">
                  <c:v>108.8151228427887</c:v>
                </c:pt>
                <c:pt idx="868">
                  <c:v>108.9368302822113</c:v>
                </c:pt>
                <c:pt idx="869">
                  <c:v>109.0590195655823</c:v>
                </c:pt>
                <c:pt idx="870">
                  <c:v>109.1802315711975</c:v>
                </c:pt>
                <c:pt idx="871">
                  <c:v>109.3034195899963</c:v>
                </c:pt>
                <c:pt idx="872">
                  <c:v>109.4281330108643</c:v>
                </c:pt>
                <c:pt idx="873">
                  <c:v>109.5513210296631</c:v>
                </c:pt>
                <c:pt idx="874">
                  <c:v>109.67551159858699</c:v>
                </c:pt>
                <c:pt idx="875">
                  <c:v>109.8126680850983</c:v>
                </c:pt>
                <c:pt idx="876">
                  <c:v>109.93537306785581</c:v>
                </c:pt>
                <c:pt idx="877">
                  <c:v>110.06056213378911</c:v>
                </c:pt>
                <c:pt idx="878">
                  <c:v>110.1827471256256</c:v>
                </c:pt>
                <c:pt idx="879">
                  <c:v>110.30493712425231</c:v>
                </c:pt>
                <c:pt idx="880">
                  <c:v>110.4296443462372</c:v>
                </c:pt>
                <c:pt idx="881">
                  <c:v>110.55382966995241</c:v>
                </c:pt>
                <c:pt idx="882">
                  <c:v>110.6740252971649</c:v>
                </c:pt>
                <c:pt idx="883">
                  <c:v>110.81018757820129</c:v>
                </c:pt>
                <c:pt idx="884">
                  <c:v>110.9369354248047</c:v>
                </c:pt>
                <c:pt idx="885">
                  <c:v>111.058132648468</c:v>
                </c:pt>
                <c:pt idx="886">
                  <c:v>111.18032288551331</c:v>
                </c:pt>
                <c:pt idx="887">
                  <c:v>111.3055136203766</c:v>
                </c:pt>
                <c:pt idx="888">
                  <c:v>111.4262247085571</c:v>
                </c:pt>
                <c:pt idx="889">
                  <c:v>111.55140995979311</c:v>
                </c:pt>
                <c:pt idx="890">
                  <c:v>111.6875607967377</c:v>
                </c:pt>
                <c:pt idx="891">
                  <c:v>111.80979824066161</c:v>
                </c:pt>
                <c:pt idx="892">
                  <c:v>111.9325220584869</c:v>
                </c:pt>
                <c:pt idx="893">
                  <c:v>112.05670881271359</c:v>
                </c:pt>
                <c:pt idx="894">
                  <c:v>112.180891752243</c:v>
                </c:pt>
                <c:pt idx="895">
                  <c:v>112.30108690261839</c:v>
                </c:pt>
                <c:pt idx="896">
                  <c:v>112.4242830276489</c:v>
                </c:pt>
                <c:pt idx="897">
                  <c:v>112.56195998191831</c:v>
                </c:pt>
                <c:pt idx="898">
                  <c:v>112.6881413459778</c:v>
                </c:pt>
                <c:pt idx="899">
                  <c:v>112.81032824516301</c:v>
                </c:pt>
                <c:pt idx="900">
                  <c:v>112.93203854560851</c:v>
                </c:pt>
                <c:pt idx="901">
                  <c:v>113.05722451210021</c:v>
                </c:pt>
                <c:pt idx="902">
                  <c:v>113.17741584777831</c:v>
                </c:pt>
                <c:pt idx="903">
                  <c:v>113.3045928478241</c:v>
                </c:pt>
                <c:pt idx="904">
                  <c:v>113.4392776489258</c:v>
                </c:pt>
                <c:pt idx="905">
                  <c:v>113.56346130371089</c:v>
                </c:pt>
                <c:pt idx="906">
                  <c:v>113.6846554279327</c:v>
                </c:pt>
                <c:pt idx="907">
                  <c:v>113.8088414669037</c:v>
                </c:pt>
                <c:pt idx="908">
                  <c:v>113.93254423141479</c:v>
                </c:pt>
                <c:pt idx="909">
                  <c:v>114.0557432174683</c:v>
                </c:pt>
                <c:pt idx="910">
                  <c:v>114.17593860626221</c:v>
                </c:pt>
                <c:pt idx="911">
                  <c:v>114.301121711731</c:v>
                </c:pt>
                <c:pt idx="912">
                  <c:v>114.4387900829315</c:v>
                </c:pt>
                <c:pt idx="913">
                  <c:v>114.56397390365601</c:v>
                </c:pt>
                <c:pt idx="914">
                  <c:v>114.686172246933</c:v>
                </c:pt>
                <c:pt idx="915">
                  <c:v>114.8073673248291</c:v>
                </c:pt>
                <c:pt idx="916">
                  <c:v>114.9315559864044</c:v>
                </c:pt>
                <c:pt idx="917">
                  <c:v>115.05326676368711</c:v>
                </c:pt>
                <c:pt idx="918">
                  <c:v>115.1794428825378</c:v>
                </c:pt>
                <c:pt idx="919">
                  <c:v>115.30066204071041</c:v>
                </c:pt>
                <c:pt idx="920">
                  <c:v>115.43834137916561</c:v>
                </c:pt>
                <c:pt idx="921">
                  <c:v>115.56053328514101</c:v>
                </c:pt>
                <c:pt idx="922">
                  <c:v>115.6837229728699</c:v>
                </c:pt>
                <c:pt idx="923">
                  <c:v>115.8089008331299</c:v>
                </c:pt>
                <c:pt idx="924">
                  <c:v>115.9300909042358</c:v>
                </c:pt>
                <c:pt idx="925">
                  <c:v>116.0547978878021</c:v>
                </c:pt>
                <c:pt idx="926">
                  <c:v>116.1790127754211</c:v>
                </c:pt>
                <c:pt idx="927">
                  <c:v>116.30020976066589</c:v>
                </c:pt>
                <c:pt idx="928">
                  <c:v>116.4353692531586</c:v>
                </c:pt>
                <c:pt idx="929">
                  <c:v>116.5590710639954</c:v>
                </c:pt>
                <c:pt idx="930">
                  <c:v>116.68226051330571</c:v>
                </c:pt>
                <c:pt idx="931">
                  <c:v>116.8054537773132</c:v>
                </c:pt>
                <c:pt idx="932">
                  <c:v>116.9296410083771</c:v>
                </c:pt>
                <c:pt idx="933">
                  <c:v>117.0553302764893</c:v>
                </c:pt>
                <c:pt idx="934">
                  <c:v>117.1775212287903</c:v>
                </c:pt>
                <c:pt idx="935">
                  <c:v>117.3007044792175</c:v>
                </c:pt>
                <c:pt idx="936">
                  <c:v>117.4368560314178</c:v>
                </c:pt>
                <c:pt idx="937">
                  <c:v>117.56358194351201</c:v>
                </c:pt>
                <c:pt idx="938">
                  <c:v>117.6847746372223</c:v>
                </c:pt>
                <c:pt idx="939">
                  <c:v>117.8089599609375</c:v>
                </c:pt>
                <c:pt idx="940">
                  <c:v>117.9271898269653</c:v>
                </c:pt>
                <c:pt idx="941">
                  <c:v>118.0518870353699</c:v>
                </c:pt>
                <c:pt idx="942">
                  <c:v>118.1750762462616</c:v>
                </c:pt>
                <c:pt idx="943">
                  <c:v>118.312228679657</c:v>
                </c:pt>
                <c:pt idx="944">
                  <c:v>118.4364213943481</c:v>
                </c:pt>
                <c:pt idx="945">
                  <c:v>118.56111931800839</c:v>
                </c:pt>
                <c:pt idx="946">
                  <c:v>118.68331074714661</c:v>
                </c:pt>
                <c:pt idx="947">
                  <c:v>118.8064982891083</c:v>
                </c:pt>
                <c:pt idx="948">
                  <c:v>118.92769646644589</c:v>
                </c:pt>
                <c:pt idx="949">
                  <c:v>119.0514245033264</c:v>
                </c:pt>
                <c:pt idx="950">
                  <c:v>119.1766088008881</c:v>
                </c:pt>
                <c:pt idx="951">
                  <c:v>119.29884338378911</c:v>
                </c:pt>
                <c:pt idx="952">
                  <c:v>119.4360039234161</c:v>
                </c:pt>
                <c:pt idx="953">
                  <c:v>119.56072592735291</c:v>
                </c:pt>
                <c:pt idx="954">
                  <c:v>119.68490791320799</c:v>
                </c:pt>
                <c:pt idx="955">
                  <c:v>119.80810165405271</c:v>
                </c:pt>
                <c:pt idx="956">
                  <c:v>119.9302916526794</c:v>
                </c:pt>
                <c:pt idx="957">
                  <c:v>120.0530118942261</c:v>
                </c:pt>
                <c:pt idx="958">
                  <c:v>120.1752009391785</c:v>
                </c:pt>
                <c:pt idx="959">
                  <c:v>120.29838514328</c:v>
                </c:pt>
                <c:pt idx="960">
                  <c:v>120.4375336170197</c:v>
                </c:pt>
                <c:pt idx="961">
                  <c:v>120.5592374801636</c:v>
                </c:pt>
                <c:pt idx="962">
                  <c:v>120.6834268569946</c:v>
                </c:pt>
                <c:pt idx="963">
                  <c:v>120.80562567710879</c:v>
                </c:pt>
                <c:pt idx="964">
                  <c:v>120.9288210868835</c:v>
                </c:pt>
                <c:pt idx="965">
                  <c:v>121.0555136203766</c:v>
                </c:pt>
                <c:pt idx="966">
                  <c:v>121.1747124195099</c:v>
                </c:pt>
                <c:pt idx="967">
                  <c:v>121.31286072731019</c:v>
                </c:pt>
                <c:pt idx="968">
                  <c:v>121.43604826927189</c:v>
                </c:pt>
                <c:pt idx="969">
                  <c:v>121.5587687492371</c:v>
                </c:pt>
                <c:pt idx="970">
                  <c:v>121.6829545497894</c:v>
                </c:pt>
                <c:pt idx="971">
                  <c:v>121.805148601532</c:v>
                </c:pt>
                <c:pt idx="972">
                  <c:v>121.92933392524721</c:v>
                </c:pt>
                <c:pt idx="973">
                  <c:v>122.0505290031433</c:v>
                </c:pt>
                <c:pt idx="974">
                  <c:v>122.17522621154789</c:v>
                </c:pt>
                <c:pt idx="975">
                  <c:v>122.3123762607574</c:v>
                </c:pt>
                <c:pt idx="976">
                  <c:v>122.4365663528442</c:v>
                </c:pt>
                <c:pt idx="977">
                  <c:v>122.5582711696625</c:v>
                </c:pt>
                <c:pt idx="978">
                  <c:v>122.68047165870669</c:v>
                </c:pt>
                <c:pt idx="979">
                  <c:v>122.8076477050781</c:v>
                </c:pt>
                <c:pt idx="980">
                  <c:v>122.9298410415649</c:v>
                </c:pt>
                <c:pt idx="981">
                  <c:v>123.0555367469788</c:v>
                </c:pt>
                <c:pt idx="982">
                  <c:v>123.1757307052612</c:v>
                </c:pt>
                <c:pt idx="983">
                  <c:v>123.29992032051091</c:v>
                </c:pt>
                <c:pt idx="984">
                  <c:v>123.4380674362183</c:v>
                </c:pt>
                <c:pt idx="985">
                  <c:v>123.56177043914791</c:v>
                </c:pt>
                <c:pt idx="986">
                  <c:v>123.68595457077031</c:v>
                </c:pt>
                <c:pt idx="987">
                  <c:v>123.80915594100949</c:v>
                </c:pt>
                <c:pt idx="988">
                  <c:v>123.92935395240779</c:v>
                </c:pt>
                <c:pt idx="989">
                  <c:v>124.0535445213318</c:v>
                </c:pt>
                <c:pt idx="990">
                  <c:v>124.17625594139101</c:v>
                </c:pt>
                <c:pt idx="991">
                  <c:v>124.30043339729311</c:v>
                </c:pt>
                <c:pt idx="992">
                  <c:v>124.42664265632629</c:v>
                </c:pt>
                <c:pt idx="993">
                  <c:v>124.5613560676575</c:v>
                </c:pt>
                <c:pt idx="994">
                  <c:v>124.6865403652191</c:v>
                </c:pt>
                <c:pt idx="995">
                  <c:v>124.8107261657715</c:v>
                </c:pt>
                <c:pt idx="996">
                  <c:v>124.9309339523315</c:v>
                </c:pt>
                <c:pt idx="997">
                  <c:v>125.0561149120331</c:v>
                </c:pt>
                <c:pt idx="998">
                  <c:v>125.1818203926086</c:v>
                </c:pt>
                <c:pt idx="999">
                  <c:v>125.3020164966583</c:v>
                </c:pt>
                <c:pt idx="1000">
                  <c:v>125.4262113571167</c:v>
                </c:pt>
                <c:pt idx="1001">
                  <c:v>125.5484299659729</c:v>
                </c:pt>
                <c:pt idx="1002">
                  <c:v>125.68808698654171</c:v>
                </c:pt>
                <c:pt idx="1003">
                  <c:v>125.8112812042236</c:v>
                </c:pt>
                <c:pt idx="1004">
                  <c:v>125.933470249176</c:v>
                </c:pt>
                <c:pt idx="1005">
                  <c:v>126.0576572418213</c:v>
                </c:pt>
                <c:pt idx="1006">
                  <c:v>126.1803591251373</c:v>
                </c:pt>
                <c:pt idx="1007">
                  <c:v>126.3025500774384</c:v>
                </c:pt>
                <c:pt idx="1008">
                  <c:v>126.4257373809814</c:v>
                </c:pt>
                <c:pt idx="1009">
                  <c:v>126.5479300022125</c:v>
                </c:pt>
                <c:pt idx="1010">
                  <c:v>126.6865859031677</c:v>
                </c:pt>
                <c:pt idx="1011">
                  <c:v>126.81177401542659</c:v>
                </c:pt>
                <c:pt idx="1012">
                  <c:v>126.9339644908905</c:v>
                </c:pt>
                <c:pt idx="1013">
                  <c:v>127.0581550598145</c:v>
                </c:pt>
                <c:pt idx="1014">
                  <c:v>127.179856300354</c:v>
                </c:pt>
                <c:pt idx="1015">
                  <c:v>127.3030416965485</c:v>
                </c:pt>
                <c:pt idx="1016">
                  <c:v>127.4282243251801</c:v>
                </c:pt>
                <c:pt idx="1017">
                  <c:v>127.54942488670351</c:v>
                </c:pt>
                <c:pt idx="1018">
                  <c:v>127.68807458877561</c:v>
                </c:pt>
                <c:pt idx="1019">
                  <c:v>127.80926513671881</c:v>
                </c:pt>
                <c:pt idx="1020">
                  <c:v>127.9334478378296</c:v>
                </c:pt>
                <c:pt idx="1021">
                  <c:v>128.0566394329071</c:v>
                </c:pt>
                <c:pt idx="1022">
                  <c:v>128.1803529262543</c:v>
                </c:pt>
                <c:pt idx="1023">
                  <c:v>128.3025510311127</c:v>
                </c:pt>
                <c:pt idx="1024">
                  <c:v>128.42572808265689</c:v>
                </c:pt>
                <c:pt idx="1025">
                  <c:v>128.54891490936279</c:v>
                </c:pt>
                <c:pt idx="1026">
                  <c:v>128.68857765197751</c:v>
                </c:pt>
                <c:pt idx="1027">
                  <c:v>128.8117718696594</c:v>
                </c:pt>
                <c:pt idx="1028">
                  <c:v>128.9379639625549</c:v>
                </c:pt>
                <c:pt idx="1029">
                  <c:v>129.0601620674133</c:v>
                </c:pt>
                <c:pt idx="1030">
                  <c:v>129.18187570571899</c:v>
                </c:pt>
                <c:pt idx="1031">
                  <c:v>129.3040957450867</c:v>
                </c:pt>
                <c:pt idx="1032">
                  <c:v>129.42629241943359</c:v>
                </c:pt>
                <c:pt idx="1033">
                  <c:v>129.55147671699521</c:v>
                </c:pt>
                <c:pt idx="1034">
                  <c:v>129.68817043304441</c:v>
                </c:pt>
                <c:pt idx="1035">
                  <c:v>129.8143515586853</c:v>
                </c:pt>
                <c:pt idx="1036">
                  <c:v>129.9365394115448</c:v>
                </c:pt>
                <c:pt idx="1037">
                  <c:v>130.05773544311521</c:v>
                </c:pt>
                <c:pt idx="1038">
                  <c:v>130.18044781684881</c:v>
                </c:pt>
                <c:pt idx="1039">
                  <c:v>130.3056306838989</c:v>
                </c:pt>
                <c:pt idx="1040">
                  <c:v>130.42784905433649</c:v>
                </c:pt>
                <c:pt idx="1041">
                  <c:v>130.5500373840332</c:v>
                </c:pt>
                <c:pt idx="1042">
                  <c:v>130.68869805336001</c:v>
                </c:pt>
                <c:pt idx="1043">
                  <c:v>130.80988645553589</c:v>
                </c:pt>
                <c:pt idx="1044">
                  <c:v>130.93407344818121</c:v>
                </c:pt>
                <c:pt idx="1045">
                  <c:v>131.0572681427002</c:v>
                </c:pt>
                <c:pt idx="1046">
                  <c:v>131.1819703578949</c:v>
                </c:pt>
                <c:pt idx="1047">
                  <c:v>131.30317234992981</c:v>
                </c:pt>
                <c:pt idx="1048">
                  <c:v>131.4263653755188</c:v>
                </c:pt>
                <c:pt idx="1049">
                  <c:v>131.5495548248291</c:v>
                </c:pt>
                <c:pt idx="1050">
                  <c:v>131.69120788574219</c:v>
                </c:pt>
                <c:pt idx="1051">
                  <c:v>131.8144128322601</c:v>
                </c:pt>
                <c:pt idx="1052">
                  <c:v>131.93460750579831</c:v>
                </c:pt>
                <c:pt idx="1053">
                  <c:v>132.05978417396551</c:v>
                </c:pt>
                <c:pt idx="1054">
                  <c:v>132.18148994445801</c:v>
                </c:pt>
                <c:pt idx="1055">
                  <c:v>132.3056728839874</c:v>
                </c:pt>
                <c:pt idx="1056">
                  <c:v>132.42886018753049</c:v>
                </c:pt>
                <c:pt idx="1057">
                  <c:v>132.5540409088135</c:v>
                </c:pt>
                <c:pt idx="1058">
                  <c:v>132.67822933197019</c:v>
                </c:pt>
                <c:pt idx="1059">
                  <c:v>132.80093359947199</c:v>
                </c:pt>
                <c:pt idx="1060">
                  <c:v>132.9251146316528</c:v>
                </c:pt>
                <c:pt idx="1061">
                  <c:v>133.06226658821109</c:v>
                </c:pt>
                <c:pt idx="1062">
                  <c:v>133.183025598526</c:v>
                </c:pt>
                <c:pt idx="1063">
                  <c:v>133.30791258811951</c:v>
                </c:pt>
                <c:pt idx="1064">
                  <c:v>133.43010497093201</c:v>
                </c:pt>
                <c:pt idx="1065">
                  <c:v>133.5522997379303</c:v>
                </c:pt>
                <c:pt idx="1066">
                  <c:v>133.67649412155151</c:v>
                </c:pt>
                <c:pt idx="1067">
                  <c:v>133.80121183395389</c:v>
                </c:pt>
                <c:pt idx="1068">
                  <c:v>133.93937659263611</c:v>
                </c:pt>
                <c:pt idx="1069">
                  <c:v>134.05957508087161</c:v>
                </c:pt>
                <c:pt idx="1070">
                  <c:v>134.18327903747559</c:v>
                </c:pt>
                <c:pt idx="1071">
                  <c:v>134.30648040771479</c:v>
                </c:pt>
                <c:pt idx="1072">
                  <c:v>134.42967367172241</c:v>
                </c:pt>
                <c:pt idx="1073">
                  <c:v>134.55286622047419</c:v>
                </c:pt>
                <c:pt idx="1074">
                  <c:v>134.67605495452881</c:v>
                </c:pt>
                <c:pt idx="1075">
                  <c:v>134.814740896225</c:v>
                </c:pt>
                <c:pt idx="1076">
                  <c:v>134.9379327297211</c:v>
                </c:pt>
                <c:pt idx="1077">
                  <c:v>135.06112408638</c:v>
                </c:pt>
                <c:pt idx="1078">
                  <c:v>135.18332266807559</c:v>
                </c:pt>
                <c:pt idx="1079">
                  <c:v>135.3090257644653</c:v>
                </c:pt>
                <c:pt idx="1080">
                  <c:v>135.43021821975711</c:v>
                </c:pt>
                <c:pt idx="1081">
                  <c:v>135.55240941047671</c:v>
                </c:pt>
                <c:pt idx="1082">
                  <c:v>135.67560148239139</c:v>
                </c:pt>
                <c:pt idx="1083">
                  <c:v>135.79930830001831</c:v>
                </c:pt>
                <c:pt idx="1084">
                  <c:v>135.93646192550659</c:v>
                </c:pt>
                <c:pt idx="1085">
                  <c:v>136.05964612960821</c:v>
                </c:pt>
                <c:pt idx="1086">
                  <c:v>136.1818399429321</c:v>
                </c:pt>
                <c:pt idx="1087">
                  <c:v>136.30553698539731</c:v>
                </c:pt>
                <c:pt idx="1088">
                  <c:v>136.4267592430115</c:v>
                </c:pt>
                <c:pt idx="1089">
                  <c:v>136.55196046829221</c:v>
                </c:pt>
                <c:pt idx="1090">
                  <c:v>136.68812870979309</c:v>
                </c:pt>
                <c:pt idx="1091">
                  <c:v>136.80886316299441</c:v>
                </c:pt>
                <c:pt idx="1092">
                  <c:v>136.93205237388611</c:v>
                </c:pt>
                <c:pt idx="1093">
                  <c:v>137.05624198913571</c:v>
                </c:pt>
                <c:pt idx="1094">
                  <c:v>137.17845368385309</c:v>
                </c:pt>
                <c:pt idx="1095">
                  <c:v>137.30117297172549</c:v>
                </c:pt>
                <c:pt idx="1096">
                  <c:v>137.42337203025821</c:v>
                </c:pt>
                <c:pt idx="1097">
                  <c:v>137.56251120567319</c:v>
                </c:pt>
                <c:pt idx="1098">
                  <c:v>137.6866960525513</c:v>
                </c:pt>
                <c:pt idx="1099">
                  <c:v>137.80839705467221</c:v>
                </c:pt>
                <c:pt idx="1100">
                  <c:v>137.93160462379461</c:v>
                </c:pt>
                <c:pt idx="1101">
                  <c:v>138.05379176139829</c:v>
                </c:pt>
                <c:pt idx="1102">
                  <c:v>138.17898797988889</c:v>
                </c:pt>
                <c:pt idx="1103">
                  <c:v>138.30071210861209</c:v>
                </c:pt>
                <c:pt idx="1104">
                  <c:v>138.4388670921326</c:v>
                </c:pt>
                <c:pt idx="1105">
                  <c:v>138.56007432937619</c:v>
                </c:pt>
                <c:pt idx="1106">
                  <c:v>138.68627262115481</c:v>
                </c:pt>
                <c:pt idx="1107">
                  <c:v>138.80798125267029</c:v>
                </c:pt>
                <c:pt idx="1108">
                  <c:v>138.93017935752869</c:v>
                </c:pt>
                <c:pt idx="1109">
                  <c:v>139.05338001251221</c:v>
                </c:pt>
                <c:pt idx="1110">
                  <c:v>139.17659759521479</c:v>
                </c:pt>
                <c:pt idx="1111">
                  <c:v>139.31426668167111</c:v>
                </c:pt>
                <c:pt idx="1112">
                  <c:v>139.43546462059021</c:v>
                </c:pt>
                <c:pt idx="1113">
                  <c:v>139.55864596366879</c:v>
                </c:pt>
                <c:pt idx="1114">
                  <c:v>139.68183279037481</c:v>
                </c:pt>
                <c:pt idx="1115">
                  <c:v>139.80556488037109</c:v>
                </c:pt>
                <c:pt idx="1116">
                  <c:v>139.92875409126279</c:v>
                </c:pt>
                <c:pt idx="1117">
                  <c:v>140.0499441623688</c:v>
                </c:pt>
                <c:pt idx="1118">
                  <c:v>140.1741285324097</c:v>
                </c:pt>
                <c:pt idx="1119">
                  <c:v>140.31278872489929</c:v>
                </c:pt>
                <c:pt idx="1120">
                  <c:v>140.4369714260101</c:v>
                </c:pt>
                <c:pt idx="1121">
                  <c:v>140.55816864967349</c:v>
                </c:pt>
                <c:pt idx="1122">
                  <c:v>140.68235540390009</c:v>
                </c:pt>
                <c:pt idx="1123">
                  <c:v>140.8060591220856</c:v>
                </c:pt>
                <c:pt idx="1124">
                  <c:v>140.92826581001279</c:v>
                </c:pt>
                <c:pt idx="1125">
                  <c:v>141.04945802688599</c:v>
                </c:pt>
                <c:pt idx="1126">
                  <c:v>141.19061040878299</c:v>
                </c:pt>
                <c:pt idx="1127">
                  <c:v>141.31231737136841</c:v>
                </c:pt>
                <c:pt idx="1128">
                  <c:v>141.43450570106509</c:v>
                </c:pt>
                <c:pt idx="1129">
                  <c:v>141.5596923828125</c:v>
                </c:pt>
                <c:pt idx="1130">
                  <c:v>141.6798868179321</c:v>
                </c:pt>
                <c:pt idx="1131">
                  <c:v>141.80361223220831</c:v>
                </c:pt>
                <c:pt idx="1132">
                  <c:v>141.92579960823059</c:v>
                </c:pt>
                <c:pt idx="1133">
                  <c:v>142.04800009727481</c:v>
                </c:pt>
                <c:pt idx="1134">
                  <c:v>142.18714284896851</c:v>
                </c:pt>
                <c:pt idx="1135">
                  <c:v>142.30785536766049</c:v>
                </c:pt>
                <c:pt idx="1136">
                  <c:v>142.43403887748721</c:v>
                </c:pt>
                <c:pt idx="1137">
                  <c:v>142.55622267723081</c:v>
                </c:pt>
                <c:pt idx="1138">
                  <c:v>142.67941093444821</c:v>
                </c:pt>
                <c:pt idx="1139">
                  <c:v>142.80260181426999</c:v>
                </c:pt>
                <c:pt idx="1140">
                  <c:v>142.92529988288879</c:v>
                </c:pt>
                <c:pt idx="1141">
                  <c:v>143.06544327735901</c:v>
                </c:pt>
                <c:pt idx="1142">
                  <c:v>143.18564820289609</c:v>
                </c:pt>
                <c:pt idx="1143">
                  <c:v>143.3073806762695</c:v>
                </c:pt>
                <c:pt idx="1144">
                  <c:v>143.43057942390439</c:v>
                </c:pt>
                <c:pt idx="1145">
                  <c:v>143.55377268791199</c:v>
                </c:pt>
                <c:pt idx="1146">
                  <c:v>143.67696666717529</c:v>
                </c:pt>
                <c:pt idx="1147">
                  <c:v>143.79915690422061</c:v>
                </c:pt>
                <c:pt idx="1148">
                  <c:v>143.93883180618289</c:v>
                </c:pt>
                <c:pt idx="1149">
                  <c:v>144.06203007698059</c:v>
                </c:pt>
                <c:pt idx="1150">
                  <c:v>144.18524813652041</c:v>
                </c:pt>
                <c:pt idx="1151">
                  <c:v>144.30645179748541</c:v>
                </c:pt>
                <c:pt idx="1152">
                  <c:v>144.4281556606293</c:v>
                </c:pt>
                <c:pt idx="1153">
                  <c:v>144.55433940887451</c:v>
                </c:pt>
                <c:pt idx="1154">
                  <c:v>144.67951822280881</c:v>
                </c:pt>
                <c:pt idx="1155">
                  <c:v>144.79971480369571</c:v>
                </c:pt>
                <c:pt idx="1156">
                  <c:v>144.92542409896851</c:v>
                </c:pt>
                <c:pt idx="1157">
                  <c:v>145.06359505653381</c:v>
                </c:pt>
                <c:pt idx="1158">
                  <c:v>145.18778133392331</c:v>
                </c:pt>
                <c:pt idx="1159">
                  <c:v>145.31248760223389</c:v>
                </c:pt>
                <c:pt idx="1160">
                  <c:v>145.4356806278229</c:v>
                </c:pt>
                <c:pt idx="1161">
                  <c:v>145.55988264083859</c:v>
                </c:pt>
                <c:pt idx="1162">
                  <c:v>145.68706655502319</c:v>
                </c:pt>
                <c:pt idx="1163">
                  <c:v>145.80932855606079</c:v>
                </c:pt>
                <c:pt idx="1164">
                  <c:v>145.9180779457092</c:v>
                </c:pt>
                <c:pt idx="1165">
                  <c:v>146.06223464012149</c:v>
                </c:pt>
                <c:pt idx="1166">
                  <c:v>146.2004380226135</c:v>
                </c:pt>
                <c:pt idx="1167">
                  <c:v>146.3172314167023</c:v>
                </c:pt>
                <c:pt idx="1168">
                  <c:v>146.4384272098541</c:v>
                </c:pt>
                <c:pt idx="1169">
                  <c:v>146.5616161823273</c:v>
                </c:pt>
                <c:pt idx="1170">
                  <c:v>146.6927790641785</c:v>
                </c:pt>
                <c:pt idx="1171">
                  <c:v>146.8099932670593</c:v>
                </c:pt>
                <c:pt idx="1172">
                  <c:v>146.9327118396759</c:v>
                </c:pt>
                <c:pt idx="1173">
                  <c:v>147.06886434555051</c:v>
                </c:pt>
                <c:pt idx="1174">
                  <c:v>147.18705940246579</c:v>
                </c:pt>
                <c:pt idx="1175">
                  <c:v>147.31425094604489</c:v>
                </c:pt>
                <c:pt idx="1176">
                  <c:v>147.43602585792539</c:v>
                </c:pt>
                <c:pt idx="1177">
                  <c:v>147.56240463256839</c:v>
                </c:pt>
                <c:pt idx="1178">
                  <c:v>147.68061232566831</c:v>
                </c:pt>
                <c:pt idx="1179">
                  <c:v>147.8107953071594</c:v>
                </c:pt>
                <c:pt idx="1180">
                  <c:v>147.94546890258789</c:v>
                </c:pt>
                <c:pt idx="1181">
                  <c:v>148.0547106266022</c:v>
                </c:pt>
                <c:pt idx="1182">
                  <c:v>148.1649355888367</c:v>
                </c:pt>
                <c:pt idx="1183">
                  <c:v>148.3020889759064</c:v>
                </c:pt>
                <c:pt idx="1184">
                  <c:v>148.4447417259216</c:v>
                </c:pt>
                <c:pt idx="1185">
                  <c:v>148.55497217178339</c:v>
                </c:pt>
                <c:pt idx="1186">
                  <c:v>148.6991198062897</c:v>
                </c:pt>
                <c:pt idx="1187">
                  <c:v>148.81840205192569</c:v>
                </c:pt>
                <c:pt idx="1188">
                  <c:v>148.9291322231293</c:v>
                </c:pt>
                <c:pt idx="1189">
                  <c:v>149.03635740280151</c:v>
                </c:pt>
                <c:pt idx="1190">
                  <c:v>149.14658069610601</c:v>
                </c:pt>
                <c:pt idx="1191">
                  <c:v>149.28575348854059</c:v>
                </c:pt>
                <c:pt idx="1192">
                  <c:v>149.39398384094241</c:v>
                </c:pt>
                <c:pt idx="1193">
                  <c:v>149.62148571014399</c:v>
                </c:pt>
                <c:pt idx="1194">
                  <c:v>149.72727847099301</c:v>
                </c:pt>
                <c:pt idx="1195">
                  <c:v>149.83552956581121</c:v>
                </c:pt>
                <c:pt idx="1196">
                  <c:v>149.9627060890198</c:v>
                </c:pt>
                <c:pt idx="1197">
                  <c:v>150.0919101238251</c:v>
                </c:pt>
                <c:pt idx="1198">
                  <c:v>150.23463892936709</c:v>
                </c:pt>
                <c:pt idx="1199">
                  <c:v>150.35782647132871</c:v>
                </c:pt>
                <c:pt idx="1200">
                  <c:v>150.48400259017939</c:v>
                </c:pt>
                <c:pt idx="1201">
                  <c:v>150.60522222518921</c:v>
                </c:pt>
                <c:pt idx="1202">
                  <c:v>150.72442960739139</c:v>
                </c:pt>
                <c:pt idx="1203">
                  <c:v>150.8471562862396</c:v>
                </c:pt>
                <c:pt idx="1204">
                  <c:v>150.97234439849851</c:v>
                </c:pt>
                <c:pt idx="1205">
                  <c:v>151.09352922439581</c:v>
                </c:pt>
                <c:pt idx="1206">
                  <c:v>151.23418521881101</c:v>
                </c:pt>
                <c:pt idx="1207">
                  <c:v>151.35437345504761</c:v>
                </c:pt>
                <c:pt idx="1208">
                  <c:v>151.47755908966059</c:v>
                </c:pt>
                <c:pt idx="1209">
                  <c:v>151.60274124145511</c:v>
                </c:pt>
                <c:pt idx="1210">
                  <c:v>151.72093725204471</c:v>
                </c:pt>
                <c:pt idx="1211">
                  <c:v>151.84762263298029</c:v>
                </c:pt>
                <c:pt idx="1212">
                  <c:v>151.96682357788089</c:v>
                </c:pt>
                <c:pt idx="1213">
                  <c:v>152.10895228385931</c:v>
                </c:pt>
                <c:pt idx="1214">
                  <c:v>152.22815108299261</c:v>
                </c:pt>
                <c:pt idx="1215">
                  <c:v>152.35183954238889</c:v>
                </c:pt>
                <c:pt idx="1216">
                  <c:v>152.47502303123471</c:v>
                </c:pt>
                <c:pt idx="1217">
                  <c:v>152.59820866584781</c:v>
                </c:pt>
                <c:pt idx="1218">
                  <c:v>152.72040867805481</c:v>
                </c:pt>
                <c:pt idx="1219">
                  <c:v>152.84603571891779</c:v>
                </c:pt>
                <c:pt idx="1220">
                  <c:v>152.96622323989871</c:v>
                </c:pt>
                <c:pt idx="1221">
                  <c:v>153.10536646842959</c:v>
                </c:pt>
                <c:pt idx="1222">
                  <c:v>153.22756361961359</c:v>
                </c:pt>
                <c:pt idx="1223">
                  <c:v>153.3542492389679</c:v>
                </c:pt>
                <c:pt idx="1224">
                  <c:v>153.4754407405853</c:v>
                </c:pt>
                <c:pt idx="1225">
                  <c:v>153.5982418060303</c:v>
                </c:pt>
                <c:pt idx="1226">
                  <c:v>153.72043704986569</c:v>
                </c:pt>
                <c:pt idx="1227">
                  <c:v>153.84517741203311</c:v>
                </c:pt>
                <c:pt idx="1228">
                  <c:v>153.96736979484561</c:v>
                </c:pt>
                <c:pt idx="1229">
                  <c:v>154.09155607223511</c:v>
                </c:pt>
                <c:pt idx="1230">
                  <c:v>154.23070359230039</c:v>
                </c:pt>
                <c:pt idx="1231">
                  <c:v>154.36139273643491</c:v>
                </c:pt>
                <c:pt idx="1232">
                  <c:v>154.48661804199219</c:v>
                </c:pt>
                <c:pt idx="1233">
                  <c:v>154.59883522987371</c:v>
                </c:pt>
                <c:pt idx="1234">
                  <c:v>154.7230517864227</c:v>
                </c:pt>
                <c:pt idx="1235">
                  <c:v>154.84676575660711</c:v>
                </c:pt>
                <c:pt idx="1236">
                  <c:v>154.9760448932648</c:v>
                </c:pt>
                <c:pt idx="1237">
                  <c:v>155.10931301116941</c:v>
                </c:pt>
                <c:pt idx="1238">
                  <c:v>155.23713350296021</c:v>
                </c:pt>
                <c:pt idx="1239">
                  <c:v>155.35644173622131</c:v>
                </c:pt>
                <c:pt idx="1240">
                  <c:v>155.48067760467529</c:v>
                </c:pt>
                <c:pt idx="1241">
                  <c:v>155.6038632392883</c:v>
                </c:pt>
                <c:pt idx="1242">
                  <c:v>155.72906255722049</c:v>
                </c:pt>
                <c:pt idx="1243">
                  <c:v>155.85875105857849</c:v>
                </c:pt>
                <c:pt idx="1244">
                  <c:v>155.9919912815094</c:v>
                </c:pt>
                <c:pt idx="1245">
                  <c:v>156.1022164821625</c:v>
                </c:pt>
                <c:pt idx="1246">
                  <c:v>156.22341394424441</c:v>
                </c:pt>
                <c:pt idx="1247">
                  <c:v>156.3226656913757</c:v>
                </c:pt>
                <c:pt idx="1248">
                  <c:v>156.44439697265619</c:v>
                </c:pt>
                <c:pt idx="1249">
                  <c:v>156.56459903717041</c:v>
                </c:pt>
                <c:pt idx="1250">
                  <c:v>156.689786195755</c:v>
                </c:pt>
                <c:pt idx="1251">
                  <c:v>156.8109800815582</c:v>
                </c:pt>
                <c:pt idx="1252">
                  <c:v>156.93817758560181</c:v>
                </c:pt>
                <c:pt idx="1253">
                  <c:v>157.05988621711731</c:v>
                </c:pt>
                <c:pt idx="1254">
                  <c:v>157.19607710838321</c:v>
                </c:pt>
                <c:pt idx="1255">
                  <c:v>157.3272526264191</c:v>
                </c:pt>
                <c:pt idx="1256">
                  <c:v>157.43552350997919</c:v>
                </c:pt>
                <c:pt idx="1257">
                  <c:v>157.5562348365784</c:v>
                </c:pt>
                <c:pt idx="1258">
                  <c:v>157.67743325233459</c:v>
                </c:pt>
                <c:pt idx="1259">
                  <c:v>157.80161952972409</c:v>
                </c:pt>
                <c:pt idx="1260">
                  <c:v>157.92680406570429</c:v>
                </c:pt>
                <c:pt idx="1261">
                  <c:v>158.07150745391851</c:v>
                </c:pt>
                <c:pt idx="1262">
                  <c:v>158.20269155502319</c:v>
                </c:pt>
                <c:pt idx="1263">
                  <c:v>158.32097029685971</c:v>
                </c:pt>
                <c:pt idx="1264">
                  <c:v>158.43829536437991</c:v>
                </c:pt>
                <c:pt idx="1265">
                  <c:v>158.56912279129031</c:v>
                </c:pt>
                <c:pt idx="1266">
                  <c:v>158.69135785102841</c:v>
                </c:pt>
                <c:pt idx="1267">
                  <c:v>158.81462550163269</c:v>
                </c:pt>
                <c:pt idx="1268">
                  <c:v>158.92688918113711</c:v>
                </c:pt>
                <c:pt idx="1269">
                  <c:v>159.05766582489011</c:v>
                </c:pt>
                <c:pt idx="1270">
                  <c:v>159.2029478549957</c:v>
                </c:pt>
                <c:pt idx="1271">
                  <c:v>159.3211278915405</c:v>
                </c:pt>
                <c:pt idx="1272">
                  <c:v>159.44241094589231</c:v>
                </c:pt>
                <c:pt idx="1273">
                  <c:v>159.57321834564209</c:v>
                </c:pt>
                <c:pt idx="1274">
                  <c:v>159.68851971626279</c:v>
                </c:pt>
                <c:pt idx="1275">
                  <c:v>159.808797121048</c:v>
                </c:pt>
                <c:pt idx="1276">
                  <c:v>159.93808746337891</c:v>
                </c:pt>
                <c:pt idx="1277">
                  <c:v>160.06989240646359</c:v>
                </c:pt>
                <c:pt idx="1278">
                  <c:v>160.18712401390081</c:v>
                </c:pt>
                <c:pt idx="1279">
                  <c:v>160.32228064537051</c:v>
                </c:pt>
                <c:pt idx="1280">
                  <c:v>160.44250655174261</c:v>
                </c:pt>
                <c:pt idx="1281">
                  <c:v>160.5632293224335</c:v>
                </c:pt>
                <c:pt idx="1282">
                  <c:v>160.68143582344061</c:v>
                </c:pt>
                <c:pt idx="1283">
                  <c:v>160.80362486839289</c:v>
                </c:pt>
                <c:pt idx="1284">
                  <c:v>160.9397802352905</c:v>
                </c:pt>
                <c:pt idx="1285">
                  <c:v>161.06448340415949</c:v>
                </c:pt>
                <c:pt idx="1286">
                  <c:v>161.1856806278229</c:v>
                </c:pt>
                <c:pt idx="1287">
                  <c:v>161.3078730106354</c:v>
                </c:pt>
                <c:pt idx="1288">
                  <c:v>161.42907190322879</c:v>
                </c:pt>
                <c:pt idx="1289">
                  <c:v>161.5557873249054</c:v>
                </c:pt>
                <c:pt idx="1290">
                  <c:v>161.68097424507141</c:v>
                </c:pt>
                <c:pt idx="1291">
                  <c:v>161.8171315193176</c:v>
                </c:pt>
                <c:pt idx="1292">
                  <c:v>161.93433570861819</c:v>
                </c:pt>
                <c:pt idx="1293">
                  <c:v>162.05804443359381</c:v>
                </c:pt>
                <c:pt idx="1294">
                  <c:v>162.18223786354059</c:v>
                </c:pt>
                <c:pt idx="1295">
                  <c:v>162.3034265041351</c:v>
                </c:pt>
                <c:pt idx="1296">
                  <c:v>162.42562508583069</c:v>
                </c:pt>
                <c:pt idx="1297">
                  <c:v>162.56331443786621</c:v>
                </c:pt>
                <c:pt idx="1298">
                  <c:v>162.6885578632355</c:v>
                </c:pt>
                <c:pt idx="1299">
                  <c:v>162.81075096130371</c:v>
                </c:pt>
                <c:pt idx="1300">
                  <c:v>162.93196964263919</c:v>
                </c:pt>
                <c:pt idx="1301">
                  <c:v>163.05516028404239</c:v>
                </c:pt>
                <c:pt idx="1302">
                  <c:v>163.18185448646551</c:v>
                </c:pt>
                <c:pt idx="1303">
                  <c:v>163.30504059791559</c:v>
                </c:pt>
                <c:pt idx="1304">
                  <c:v>163.42423605918879</c:v>
                </c:pt>
                <c:pt idx="1305">
                  <c:v>163.595817565918</c:v>
                </c:pt>
                <c:pt idx="1306">
                  <c:v>163.72699022293091</c:v>
                </c:pt>
                <c:pt idx="1307">
                  <c:v>163.8581683635712</c:v>
                </c:pt>
                <c:pt idx="1308">
                  <c:v>163.99097943305969</c:v>
                </c:pt>
                <c:pt idx="1309">
                  <c:v>164.1072404384613</c:v>
                </c:pt>
                <c:pt idx="1310">
                  <c:v>164.2274360656738</c:v>
                </c:pt>
                <c:pt idx="1311">
                  <c:v>164.3496296405792</c:v>
                </c:pt>
                <c:pt idx="1312">
                  <c:v>164.46735692024231</c:v>
                </c:pt>
                <c:pt idx="1313">
                  <c:v>164.59851884841919</c:v>
                </c:pt>
                <c:pt idx="1314">
                  <c:v>164.7336730957031</c:v>
                </c:pt>
                <c:pt idx="1315">
                  <c:v>164.85387682914731</c:v>
                </c:pt>
                <c:pt idx="1316">
                  <c:v>165.02947783470151</c:v>
                </c:pt>
                <c:pt idx="1317">
                  <c:v>165.14669060707089</c:v>
                </c:pt>
                <c:pt idx="1318">
                  <c:v>165.26640057563779</c:v>
                </c:pt>
                <c:pt idx="1319">
                  <c:v>165.39058518409729</c:v>
                </c:pt>
                <c:pt idx="1320">
                  <c:v>165.51078009605411</c:v>
                </c:pt>
                <c:pt idx="1321">
                  <c:v>165.632972240448</c:v>
                </c:pt>
                <c:pt idx="1322">
                  <c:v>165.73321866989139</c:v>
                </c:pt>
                <c:pt idx="1323">
                  <c:v>165.8464431762695</c:v>
                </c:pt>
                <c:pt idx="1324">
                  <c:v>165.96371722221369</c:v>
                </c:pt>
                <c:pt idx="1325">
                  <c:v>166.06744694709781</c:v>
                </c:pt>
                <c:pt idx="1326">
                  <c:v>166.19264912605291</c:v>
                </c:pt>
                <c:pt idx="1327">
                  <c:v>166.31583881378171</c:v>
                </c:pt>
                <c:pt idx="1328">
                  <c:v>166.43803095817569</c:v>
                </c:pt>
                <c:pt idx="1329">
                  <c:v>166.5583317279816</c:v>
                </c:pt>
                <c:pt idx="1330">
                  <c:v>166.6960437297821</c:v>
                </c:pt>
                <c:pt idx="1331">
                  <c:v>166.82326602935791</c:v>
                </c:pt>
                <c:pt idx="1332">
                  <c:v>166.9365465641022</c:v>
                </c:pt>
                <c:pt idx="1333">
                  <c:v>167.07135415077209</c:v>
                </c:pt>
                <c:pt idx="1334">
                  <c:v>167.19257164001459</c:v>
                </c:pt>
                <c:pt idx="1335">
                  <c:v>167.31288695335391</c:v>
                </c:pt>
                <c:pt idx="1336">
                  <c:v>167.43411993980411</c:v>
                </c:pt>
                <c:pt idx="1337">
                  <c:v>167.55635905265811</c:v>
                </c:pt>
                <c:pt idx="1338">
                  <c:v>167.67809200286871</c:v>
                </c:pt>
                <c:pt idx="1339">
                  <c:v>167.82032561302191</c:v>
                </c:pt>
                <c:pt idx="1340">
                  <c:v>167.94653296470639</c:v>
                </c:pt>
                <c:pt idx="1341">
                  <c:v>168.06579875946039</c:v>
                </c:pt>
                <c:pt idx="1342">
                  <c:v>168.189567565918</c:v>
                </c:pt>
                <c:pt idx="1343">
                  <c:v>168.3097710609436</c:v>
                </c:pt>
                <c:pt idx="1344">
                  <c:v>168.4090287685394</c:v>
                </c:pt>
                <c:pt idx="1345">
                  <c:v>168.54421281814581</c:v>
                </c:pt>
                <c:pt idx="1346">
                  <c:v>168.65244626998901</c:v>
                </c:pt>
                <c:pt idx="1347">
                  <c:v>168.7726757526398</c:v>
                </c:pt>
                <c:pt idx="1348">
                  <c:v>168.90934467315671</c:v>
                </c:pt>
                <c:pt idx="1349">
                  <c:v>169.029577255249</c:v>
                </c:pt>
                <c:pt idx="1350">
                  <c:v>169.1527655124664</c:v>
                </c:pt>
                <c:pt idx="1351">
                  <c:v>169.28045868873599</c:v>
                </c:pt>
                <c:pt idx="1352">
                  <c:v>169.40564346313479</c:v>
                </c:pt>
                <c:pt idx="1353">
                  <c:v>169.52784848213199</c:v>
                </c:pt>
                <c:pt idx="1354">
                  <c:v>169.65502643585211</c:v>
                </c:pt>
                <c:pt idx="1355">
                  <c:v>169.77523183822629</c:v>
                </c:pt>
                <c:pt idx="1356">
                  <c:v>169.8949716091156</c:v>
                </c:pt>
                <c:pt idx="1357">
                  <c:v>170.0201556682587</c:v>
                </c:pt>
                <c:pt idx="1358">
                  <c:v>170.1602985858917</c:v>
                </c:pt>
                <c:pt idx="1359">
                  <c:v>170.28100824356079</c:v>
                </c:pt>
                <c:pt idx="1360">
                  <c:v>170.40419602394101</c:v>
                </c:pt>
                <c:pt idx="1361">
                  <c:v>170.52638411521909</c:v>
                </c:pt>
                <c:pt idx="1362">
                  <c:v>170.6495695114136</c:v>
                </c:pt>
                <c:pt idx="1363">
                  <c:v>170.77175998687741</c:v>
                </c:pt>
                <c:pt idx="1364">
                  <c:v>170.90446853637701</c:v>
                </c:pt>
                <c:pt idx="1365">
                  <c:v>171.0266931056976</c:v>
                </c:pt>
                <c:pt idx="1366">
                  <c:v>171.15886950492859</c:v>
                </c:pt>
                <c:pt idx="1367">
                  <c:v>171.2876851558685</c:v>
                </c:pt>
                <c:pt idx="1368">
                  <c:v>171.408896446228</c:v>
                </c:pt>
                <c:pt idx="1369">
                  <c:v>171.53513550758359</c:v>
                </c:pt>
                <c:pt idx="1370">
                  <c:v>171.65536451339719</c:v>
                </c:pt>
                <c:pt idx="1371">
                  <c:v>171.7745654582977</c:v>
                </c:pt>
                <c:pt idx="1372">
                  <c:v>171.89926385879519</c:v>
                </c:pt>
                <c:pt idx="1373">
                  <c:v>172.0214478969574</c:v>
                </c:pt>
                <c:pt idx="1374">
                  <c:v>172.14862155914309</c:v>
                </c:pt>
                <c:pt idx="1375">
                  <c:v>172.28428506851199</c:v>
                </c:pt>
                <c:pt idx="1376">
                  <c:v>172.40947580337519</c:v>
                </c:pt>
                <c:pt idx="1377">
                  <c:v>172.53366851806641</c:v>
                </c:pt>
                <c:pt idx="1378">
                  <c:v>172.65586161613459</c:v>
                </c:pt>
                <c:pt idx="1379">
                  <c:v>172.781051158905</c:v>
                </c:pt>
                <c:pt idx="1380">
                  <c:v>172.90076494216919</c:v>
                </c:pt>
                <c:pt idx="1381">
                  <c:v>173.02495527267459</c:v>
                </c:pt>
                <c:pt idx="1382">
                  <c:v>173.1312019824982</c:v>
                </c:pt>
                <c:pt idx="1383">
                  <c:v>173.23743939399719</c:v>
                </c:pt>
                <c:pt idx="1384">
                  <c:v>173.36164999008179</c:v>
                </c:pt>
                <c:pt idx="1385">
                  <c:v>173.48285150527951</c:v>
                </c:pt>
                <c:pt idx="1386">
                  <c:v>173.60655784606931</c:v>
                </c:pt>
                <c:pt idx="1387">
                  <c:v>173.74370813369751</c:v>
                </c:pt>
                <c:pt idx="1388">
                  <c:v>173.85095191001889</c:v>
                </c:pt>
                <c:pt idx="1389">
                  <c:v>173.98611116409299</c:v>
                </c:pt>
                <c:pt idx="1390">
                  <c:v>174.10881781578061</c:v>
                </c:pt>
                <c:pt idx="1391">
                  <c:v>174.23000836372381</c:v>
                </c:pt>
                <c:pt idx="1392">
                  <c:v>174.35219430923459</c:v>
                </c:pt>
                <c:pt idx="1393">
                  <c:v>174.48986291885379</c:v>
                </c:pt>
                <c:pt idx="1394">
                  <c:v>174.61405038833621</c:v>
                </c:pt>
                <c:pt idx="1395">
                  <c:v>174.7392303943634</c:v>
                </c:pt>
                <c:pt idx="1396">
                  <c:v>174.85942530632019</c:v>
                </c:pt>
                <c:pt idx="1397">
                  <c:v>174.9846107959747</c:v>
                </c:pt>
                <c:pt idx="1398">
                  <c:v>175.1073131561279</c:v>
                </c:pt>
                <c:pt idx="1399">
                  <c:v>175.2334928512573</c:v>
                </c:pt>
                <c:pt idx="1400">
                  <c:v>175.35569477081299</c:v>
                </c:pt>
                <c:pt idx="1401">
                  <c:v>175.46094226837161</c:v>
                </c:pt>
                <c:pt idx="1402">
                  <c:v>175.56917548179629</c:v>
                </c:pt>
                <c:pt idx="1403">
                  <c:v>175.6903860569</c:v>
                </c:pt>
                <c:pt idx="1404">
                  <c:v>175.81510329246521</c:v>
                </c:pt>
                <c:pt idx="1405">
                  <c:v>175.94926571846011</c:v>
                </c:pt>
                <c:pt idx="1406">
                  <c:v>176.07347941398621</c:v>
                </c:pt>
                <c:pt idx="1407">
                  <c:v>176.19519686698911</c:v>
                </c:pt>
                <c:pt idx="1408">
                  <c:v>176.3173956871033</c:v>
                </c:pt>
                <c:pt idx="1409">
                  <c:v>176.4585428237915</c:v>
                </c:pt>
                <c:pt idx="1410">
                  <c:v>176.56379008293149</c:v>
                </c:pt>
                <c:pt idx="1411">
                  <c:v>176.68698787689209</c:v>
                </c:pt>
                <c:pt idx="1412">
                  <c:v>176.82564640045169</c:v>
                </c:pt>
                <c:pt idx="1413">
                  <c:v>176.94684815406799</c:v>
                </c:pt>
                <c:pt idx="1414">
                  <c:v>177.06903862953189</c:v>
                </c:pt>
                <c:pt idx="1415">
                  <c:v>177.19225072860721</c:v>
                </c:pt>
                <c:pt idx="1416">
                  <c:v>177.3159613609314</c:v>
                </c:pt>
                <c:pt idx="1417">
                  <c:v>177.4381613731384</c:v>
                </c:pt>
                <c:pt idx="1418">
                  <c:v>177.56333184242251</c:v>
                </c:pt>
                <c:pt idx="1419">
                  <c:v>177.6845266819</c:v>
                </c:pt>
                <c:pt idx="1420">
                  <c:v>177.82318687438959</c:v>
                </c:pt>
                <c:pt idx="1421">
                  <c:v>177.94738721847531</c:v>
                </c:pt>
                <c:pt idx="1422">
                  <c:v>178.06957316398621</c:v>
                </c:pt>
                <c:pt idx="1423">
                  <c:v>178.1937658786774</c:v>
                </c:pt>
                <c:pt idx="1424">
                  <c:v>178.31747841835019</c:v>
                </c:pt>
                <c:pt idx="1425">
                  <c:v>178.4396741390228</c:v>
                </c:pt>
                <c:pt idx="1426">
                  <c:v>178.578818321228</c:v>
                </c:pt>
                <c:pt idx="1427">
                  <c:v>178.69801616668701</c:v>
                </c:pt>
                <c:pt idx="1428">
                  <c:v>178.82471346855161</c:v>
                </c:pt>
                <c:pt idx="1429">
                  <c:v>178.98282289504999</c:v>
                </c:pt>
                <c:pt idx="1430">
                  <c:v>179.1224825382233</c:v>
                </c:pt>
                <c:pt idx="1431">
                  <c:v>179.2406804561615</c:v>
                </c:pt>
                <c:pt idx="1432">
                  <c:v>179.36088275909421</c:v>
                </c:pt>
                <c:pt idx="1433">
                  <c:v>179.48407602310181</c:v>
                </c:pt>
                <c:pt idx="1434">
                  <c:v>179.60579752922061</c:v>
                </c:pt>
                <c:pt idx="1435">
                  <c:v>179.73097658157349</c:v>
                </c:pt>
                <c:pt idx="1436">
                  <c:v>179.85318922996521</c:v>
                </c:pt>
                <c:pt idx="1437">
                  <c:v>179.9674098491669</c:v>
                </c:pt>
                <c:pt idx="1438">
                  <c:v>180.06968712806699</c:v>
                </c:pt>
                <c:pt idx="1439">
                  <c:v>180.2053716182709</c:v>
                </c:pt>
                <c:pt idx="1440">
                  <c:v>180.34353303909299</c:v>
                </c:pt>
                <c:pt idx="1441">
                  <c:v>180.44877958297729</c:v>
                </c:pt>
                <c:pt idx="1442">
                  <c:v>180.61637091636661</c:v>
                </c:pt>
                <c:pt idx="1443">
                  <c:v>180.76954174041751</c:v>
                </c:pt>
                <c:pt idx="1444">
                  <c:v>180.90625405311579</c:v>
                </c:pt>
                <c:pt idx="1445">
                  <c:v>181.02848362922671</c:v>
                </c:pt>
                <c:pt idx="1446">
                  <c:v>181.15168261528021</c:v>
                </c:pt>
                <c:pt idx="1447">
                  <c:v>181.27288579940799</c:v>
                </c:pt>
                <c:pt idx="1448">
                  <c:v>181.40010023117071</c:v>
                </c:pt>
                <c:pt idx="1449">
                  <c:v>181.53280210495001</c:v>
                </c:pt>
                <c:pt idx="1450">
                  <c:v>181.657993555069</c:v>
                </c:pt>
                <c:pt idx="1451">
                  <c:v>181.78220677375791</c:v>
                </c:pt>
                <c:pt idx="1452">
                  <c:v>181.90540671348569</c:v>
                </c:pt>
                <c:pt idx="1453">
                  <c:v>182.02812457084659</c:v>
                </c:pt>
                <c:pt idx="1454">
                  <c:v>182.15136694908139</c:v>
                </c:pt>
                <c:pt idx="1455">
                  <c:v>182.27455568313599</c:v>
                </c:pt>
                <c:pt idx="1456">
                  <c:v>182.39575576782229</c:v>
                </c:pt>
                <c:pt idx="1457">
                  <c:v>182.5324139595032</c:v>
                </c:pt>
                <c:pt idx="1458">
                  <c:v>182.65759873390201</c:v>
                </c:pt>
                <c:pt idx="1459">
                  <c:v>182.77978801727289</c:v>
                </c:pt>
                <c:pt idx="1460">
                  <c:v>182.9009876251221</c:v>
                </c:pt>
                <c:pt idx="1461">
                  <c:v>183.02569222450259</c:v>
                </c:pt>
                <c:pt idx="1462">
                  <c:v>183.1488797664642</c:v>
                </c:pt>
                <c:pt idx="1463">
                  <c:v>183.27007412910459</c:v>
                </c:pt>
                <c:pt idx="1464">
                  <c:v>183.4082279205322</c:v>
                </c:pt>
                <c:pt idx="1465">
                  <c:v>183.5319318771362</c:v>
                </c:pt>
                <c:pt idx="1466">
                  <c:v>183.6521289348602</c:v>
                </c:pt>
                <c:pt idx="1467">
                  <c:v>183.77737021446231</c:v>
                </c:pt>
                <c:pt idx="1468">
                  <c:v>183.89955949783331</c:v>
                </c:pt>
                <c:pt idx="1469">
                  <c:v>184.02727317810059</c:v>
                </c:pt>
                <c:pt idx="1470">
                  <c:v>184.14745807647711</c:v>
                </c:pt>
                <c:pt idx="1471">
                  <c:v>184.27263569831851</c:v>
                </c:pt>
                <c:pt idx="1472">
                  <c:v>184.41278743743899</c:v>
                </c:pt>
                <c:pt idx="1473">
                  <c:v>184.5295059680939</c:v>
                </c:pt>
                <c:pt idx="1474">
                  <c:v>184.65368747711179</c:v>
                </c:pt>
                <c:pt idx="1475">
                  <c:v>184.76392149925229</c:v>
                </c:pt>
                <c:pt idx="1476">
                  <c:v>184.9000840187073</c:v>
                </c:pt>
                <c:pt idx="1477">
                  <c:v>185.02378845214841</c:v>
                </c:pt>
                <c:pt idx="1478">
                  <c:v>185.14598631858831</c:v>
                </c:pt>
                <c:pt idx="1479">
                  <c:v>185.2691926956177</c:v>
                </c:pt>
                <c:pt idx="1480">
                  <c:v>185.39538788795471</c:v>
                </c:pt>
                <c:pt idx="1481">
                  <c:v>185.52108716964719</c:v>
                </c:pt>
                <c:pt idx="1482">
                  <c:v>185.6273527145386</c:v>
                </c:pt>
                <c:pt idx="1483">
                  <c:v>185.73359704017639</c:v>
                </c:pt>
                <c:pt idx="1484">
                  <c:v>185.85779094696039</c:v>
                </c:pt>
                <c:pt idx="1485">
                  <c:v>185.9809966087341</c:v>
                </c:pt>
                <c:pt idx="1486">
                  <c:v>186.11716771125791</c:v>
                </c:pt>
                <c:pt idx="1487">
                  <c:v>186.26085448265081</c:v>
                </c:pt>
                <c:pt idx="1488">
                  <c:v>186.3631081581116</c:v>
                </c:pt>
                <c:pt idx="1489">
                  <c:v>186.4842977523804</c:v>
                </c:pt>
                <c:pt idx="1490">
                  <c:v>186.60550045967099</c:v>
                </c:pt>
                <c:pt idx="1491">
                  <c:v>186.7302231788635</c:v>
                </c:pt>
                <c:pt idx="1492">
                  <c:v>186.85440993309021</c:v>
                </c:pt>
                <c:pt idx="1493">
                  <c:v>186.9915585517883</c:v>
                </c:pt>
                <c:pt idx="1494">
                  <c:v>187.1127526760101</c:v>
                </c:pt>
                <c:pt idx="1495">
                  <c:v>187.24143862724301</c:v>
                </c:pt>
                <c:pt idx="1496">
                  <c:v>187.37659382820129</c:v>
                </c:pt>
                <c:pt idx="1497">
                  <c:v>187.49283838272089</c:v>
                </c:pt>
                <c:pt idx="1498">
                  <c:v>187.59508776664731</c:v>
                </c:pt>
                <c:pt idx="1499">
                  <c:v>187.69534230232239</c:v>
                </c:pt>
                <c:pt idx="1500">
                  <c:v>187.81952977180481</c:v>
                </c:pt>
                <c:pt idx="1501">
                  <c:v>187.94123864173889</c:v>
                </c:pt>
                <c:pt idx="1502">
                  <c:v>188.06541991233831</c:v>
                </c:pt>
                <c:pt idx="1503">
                  <c:v>188.18661689758301</c:v>
                </c:pt>
                <c:pt idx="1504">
                  <c:v>188.3262765407562</c:v>
                </c:pt>
                <c:pt idx="1505">
                  <c:v>188.44647550582889</c:v>
                </c:pt>
                <c:pt idx="1506">
                  <c:v>188.57265782356259</c:v>
                </c:pt>
                <c:pt idx="1507">
                  <c:v>188.693852186203</c:v>
                </c:pt>
                <c:pt idx="1508">
                  <c:v>188.8170413970947</c:v>
                </c:pt>
                <c:pt idx="1509">
                  <c:v>188.9397420883179</c:v>
                </c:pt>
                <c:pt idx="1510">
                  <c:v>189.06293249130249</c:v>
                </c:pt>
                <c:pt idx="1511">
                  <c:v>189.1871197223663</c:v>
                </c:pt>
                <c:pt idx="1512">
                  <c:v>189.32530426979059</c:v>
                </c:pt>
                <c:pt idx="1513">
                  <c:v>189.44802522659299</c:v>
                </c:pt>
                <c:pt idx="1514">
                  <c:v>189.5702135562897</c:v>
                </c:pt>
                <c:pt idx="1515">
                  <c:v>189.69340944290161</c:v>
                </c:pt>
                <c:pt idx="1516">
                  <c:v>189.81659817695621</c:v>
                </c:pt>
                <c:pt idx="1517">
                  <c:v>189.94029808044431</c:v>
                </c:pt>
                <c:pt idx="1518">
                  <c:v>190.06348729133609</c:v>
                </c:pt>
                <c:pt idx="1519">
                  <c:v>190.18667912483221</c:v>
                </c:pt>
                <c:pt idx="1520">
                  <c:v>190.3248682022095</c:v>
                </c:pt>
                <c:pt idx="1521">
                  <c:v>190.44858002662659</c:v>
                </c:pt>
                <c:pt idx="1522">
                  <c:v>190.5727672576904</c:v>
                </c:pt>
                <c:pt idx="1523">
                  <c:v>190.69495677948001</c:v>
                </c:pt>
                <c:pt idx="1524">
                  <c:v>190.81714868545529</c:v>
                </c:pt>
                <c:pt idx="1525">
                  <c:v>190.9388606548309</c:v>
                </c:pt>
                <c:pt idx="1526">
                  <c:v>191.0670382976532</c:v>
                </c:pt>
                <c:pt idx="1527">
                  <c:v>191.18523907661441</c:v>
                </c:pt>
                <c:pt idx="1528">
                  <c:v>191.32638883590701</c:v>
                </c:pt>
                <c:pt idx="1529">
                  <c:v>191.44809293746951</c:v>
                </c:pt>
                <c:pt idx="1530">
                  <c:v>191.5712909698486</c:v>
                </c:pt>
                <c:pt idx="1531">
                  <c:v>191.69549250602719</c:v>
                </c:pt>
                <c:pt idx="1532">
                  <c:v>191.81668567657471</c:v>
                </c:pt>
                <c:pt idx="1533">
                  <c:v>191.94038534164429</c:v>
                </c:pt>
                <c:pt idx="1534">
                  <c:v>192.0635783672333</c:v>
                </c:pt>
                <c:pt idx="1535">
                  <c:v>192.18776226043701</c:v>
                </c:pt>
                <c:pt idx="1536">
                  <c:v>192.310950756073</c:v>
                </c:pt>
                <c:pt idx="1537">
                  <c:v>192.44865703582761</c:v>
                </c:pt>
                <c:pt idx="1538">
                  <c:v>192.57184791564941</c:v>
                </c:pt>
                <c:pt idx="1539">
                  <c:v>192.68606019020081</c:v>
                </c:pt>
                <c:pt idx="1540">
                  <c:v>192.8072638511658</c:v>
                </c:pt>
                <c:pt idx="1541">
                  <c:v>192.93047022819519</c:v>
                </c:pt>
                <c:pt idx="1542">
                  <c:v>193.05117607116699</c:v>
                </c:pt>
                <c:pt idx="1543">
                  <c:v>193.1743643283844</c:v>
                </c:pt>
                <c:pt idx="1544">
                  <c:v>193.31218719482419</c:v>
                </c:pt>
                <c:pt idx="1545">
                  <c:v>193.43537139892581</c:v>
                </c:pt>
                <c:pt idx="1546">
                  <c:v>193.55807399749759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210.76</c:v>
                </c:pt>
                <c:pt idx="1">
                  <c:v>210.76</c:v>
                </c:pt>
                <c:pt idx="2">
                  <c:v>210.76</c:v>
                </c:pt>
                <c:pt idx="3">
                  <c:v>210.76</c:v>
                </c:pt>
                <c:pt idx="4">
                  <c:v>210.76</c:v>
                </c:pt>
                <c:pt idx="5">
                  <c:v>210.51</c:v>
                </c:pt>
                <c:pt idx="6">
                  <c:v>209.54</c:v>
                </c:pt>
                <c:pt idx="7">
                  <c:v>209.54</c:v>
                </c:pt>
                <c:pt idx="8">
                  <c:v>208.8</c:v>
                </c:pt>
                <c:pt idx="9">
                  <c:v>208.56</c:v>
                </c:pt>
                <c:pt idx="10">
                  <c:v>208.56</c:v>
                </c:pt>
                <c:pt idx="11">
                  <c:v>208.56</c:v>
                </c:pt>
                <c:pt idx="12">
                  <c:v>208.07</c:v>
                </c:pt>
                <c:pt idx="13">
                  <c:v>207.34</c:v>
                </c:pt>
                <c:pt idx="14">
                  <c:v>206.6</c:v>
                </c:pt>
                <c:pt idx="15">
                  <c:v>206.36</c:v>
                </c:pt>
                <c:pt idx="16">
                  <c:v>205.62</c:v>
                </c:pt>
                <c:pt idx="17">
                  <c:v>205.38</c:v>
                </c:pt>
                <c:pt idx="18">
                  <c:v>205.38</c:v>
                </c:pt>
                <c:pt idx="19">
                  <c:v>205.14</c:v>
                </c:pt>
                <c:pt idx="20">
                  <c:v>204.89</c:v>
                </c:pt>
                <c:pt idx="21">
                  <c:v>204.4</c:v>
                </c:pt>
                <c:pt idx="22">
                  <c:v>204.16</c:v>
                </c:pt>
                <c:pt idx="23">
                  <c:v>204.16</c:v>
                </c:pt>
                <c:pt idx="24">
                  <c:v>203.91</c:v>
                </c:pt>
                <c:pt idx="25">
                  <c:v>203.67</c:v>
                </c:pt>
                <c:pt idx="26">
                  <c:v>203.42</c:v>
                </c:pt>
                <c:pt idx="27">
                  <c:v>203.18</c:v>
                </c:pt>
                <c:pt idx="28">
                  <c:v>203.18</c:v>
                </c:pt>
                <c:pt idx="29">
                  <c:v>202.69</c:v>
                </c:pt>
                <c:pt idx="30">
                  <c:v>202.69</c:v>
                </c:pt>
                <c:pt idx="31">
                  <c:v>201.96</c:v>
                </c:pt>
                <c:pt idx="32">
                  <c:v>201.71</c:v>
                </c:pt>
                <c:pt idx="33">
                  <c:v>201.71</c:v>
                </c:pt>
                <c:pt idx="34">
                  <c:v>201.71</c:v>
                </c:pt>
                <c:pt idx="35">
                  <c:v>201.71</c:v>
                </c:pt>
                <c:pt idx="36">
                  <c:v>201.71</c:v>
                </c:pt>
                <c:pt idx="37">
                  <c:v>201.47</c:v>
                </c:pt>
                <c:pt idx="38">
                  <c:v>200.98</c:v>
                </c:pt>
                <c:pt idx="39">
                  <c:v>200.49</c:v>
                </c:pt>
                <c:pt idx="40">
                  <c:v>200.25</c:v>
                </c:pt>
                <c:pt idx="41">
                  <c:v>199.76</c:v>
                </c:pt>
                <c:pt idx="42">
                  <c:v>199.02</c:v>
                </c:pt>
                <c:pt idx="43">
                  <c:v>199.51</c:v>
                </c:pt>
                <c:pt idx="44">
                  <c:v>199.27</c:v>
                </c:pt>
                <c:pt idx="45">
                  <c:v>199.51</c:v>
                </c:pt>
                <c:pt idx="46">
                  <c:v>199.02</c:v>
                </c:pt>
                <c:pt idx="47">
                  <c:v>198.78</c:v>
                </c:pt>
                <c:pt idx="48">
                  <c:v>198.53</c:v>
                </c:pt>
                <c:pt idx="49">
                  <c:v>197.56</c:v>
                </c:pt>
                <c:pt idx="50">
                  <c:v>196.82</c:v>
                </c:pt>
                <c:pt idx="51">
                  <c:v>195.84</c:v>
                </c:pt>
                <c:pt idx="52">
                  <c:v>195.84</c:v>
                </c:pt>
                <c:pt idx="53">
                  <c:v>195.36</c:v>
                </c:pt>
                <c:pt idx="54">
                  <c:v>195.11</c:v>
                </c:pt>
                <c:pt idx="55">
                  <c:v>194.38</c:v>
                </c:pt>
                <c:pt idx="56">
                  <c:v>194.13</c:v>
                </c:pt>
                <c:pt idx="57">
                  <c:v>193.89</c:v>
                </c:pt>
                <c:pt idx="58">
                  <c:v>193.4</c:v>
                </c:pt>
                <c:pt idx="59">
                  <c:v>192.67</c:v>
                </c:pt>
                <c:pt idx="60">
                  <c:v>192.18</c:v>
                </c:pt>
                <c:pt idx="61">
                  <c:v>191.44</c:v>
                </c:pt>
                <c:pt idx="62">
                  <c:v>190.95</c:v>
                </c:pt>
                <c:pt idx="63">
                  <c:v>189.98</c:v>
                </c:pt>
                <c:pt idx="64">
                  <c:v>189.24</c:v>
                </c:pt>
                <c:pt idx="65">
                  <c:v>189</c:v>
                </c:pt>
                <c:pt idx="66">
                  <c:v>188.26</c:v>
                </c:pt>
                <c:pt idx="67">
                  <c:v>187.53</c:v>
                </c:pt>
                <c:pt idx="68">
                  <c:v>187.04</c:v>
                </c:pt>
                <c:pt idx="69">
                  <c:v>185.82</c:v>
                </c:pt>
                <c:pt idx="70">
                  <c:v>184.84</c:v>
                </c:pt>
                <c:pt idx="71">
                  <c:v>184.35</c:v>
                </c:pt>
                <c:pt idx="72">
                  <c:v>183.86</c:v>
                </c:pt>
                <c:pt idx="73">
                  <c:v>182.89</c:v>
                </c:pt>
                <c:pt idx="74">
                  <c:v>181.91</c:v>
                </c:pt>
                <c:pt idx="75">
                  <c:v>181.91</c:v>
                </c:pt>
                <c:pt idx="76">
                  <c:v>181.42</c:v>
                </c:pt>
                <c:pt idx="77">
                  <c:v>181.17</c:v>
                </c:pt>
                <c:pt idx="78">
                  <c:v>180.44</c:v>
                </c:pt>
                <c:pt idx="79">
                  <c:v>179.71</c:v>
                </c:pt>
                <c:pt idx="80">
                  <c:v>179.71</c:v>
                </c:pt>
                <c:pt idx="81">
                  <c:v>179.22</c:v>
                </c:pt>
                <c:pt idx="82">
                  <c:v>178.48</c:v>
                </c:pt>
                <c:pt idx="83">
                  <c:v>178</c:v>
                </c:pt>
                <c:pt idx="84">
                  <c:v>178</c:v>
                </c:pt>
                <c:pt idx="85">
                  <c:v>177.02</c:v>
                </c:pt>
                <c:pt idx="86">
                  <c:v>176.28</c:v>
                </c:pt>
                <c:pt idx="87">
                  <c:v>175.31</c:v>
                </c:pt>
                <c:pt idx="88">
                  <c:v>174.08</c:v>
                </c:pt>
                <c:pt idx="89">
                  <c:v>172.37</c:v>
                </c:pt>
                <c:pt idx="90">
                  <c:v>170.91</c:v>
                </c:pt>
                <c:pt idx="91">
                  <c:v>169.93</c:v>
                </c:pt>
                <c:pt idx="92">
                  <c:v>168.95</c:v>
                </c:pt>
                <c:pt idx="93">
                  <c:v>168.22</c:v>
                </c:pt>
                <c:pt idx="94">
                  <c:v>166.75</c:v>
                </c:pt>
                <c:pt idx="95">
                  <c:v>166.02</c:v>
                </c:pt>
                <c:pt idx="96">
                  <c:v>164.79</c:v>
                </c:pt>
                <c:pt idx="97">
                  <c:v>164.06</c:v>
                </c:pt>
                <c:pt idx="98">
                  <c:v>163.81</c:v>
                </c:pt>
                <c:pt idx="99">
                  <c:v>163.08000000000001</c:v>
                </c:pt>
                <c:pt idx="100">
                  <c:v>162.1</c:v>
                </c:pt>
                <c:pt idx="101">
                  <c:v>161.86000000000001</c:v>
                </c:pt>
                <c:pt idx="102">
                  <c:v>162.1</c:v>
                </c:pt>
                <c:pt idx="103">
                  <c:v>161.86000000000001</c:v>
                </c:pt>
                <c:pt idx="104">
                  <c:v>161.61000000000001</c:v>
                </c:pt>
                <c:pt idx="105">
                  <c:v>161.61000000000001</c:v>
                </c:pt>
                <c:pt idx="106">
                  <c:v>161.37</c:v>
                </c:pt>
                <c:pt idx="107">
                  <c:v>160.88</c:v>
                </c:pt>
                <c:pt idx="108">
                  <c:v>160.38999999999999</c:v>
                </c:pt>
                <c:pt idx="109">
                  <c:v>158.68</c:v>
                </c:pt>
                <c:pt idx="110">
                  <c:v>157.94999999999999</c:v>
                </c:pt>
                <c:pt idx="111">
                  <c:v>157.46</c:v>
                </c:pt>
                <c:pt idx="112">
                  <c:v>157.46</c:v>
                </c:pt>
                <c:pt idx="113">
                  <c:v>156.97</c:v>
                </c:pt>
                <c:pt idx="114">
                  <c:v>156.24</c:v>
                </c:pt>
                <c:pt idx="115">
                  <c:v>155.5</c:v>
                </c:pt>
                <c:pt idx="116">
                  <c:v>154.77000000000001</c:v>
                </c:pt>
                <c:pt idx="117">
                  <c:v>154.52000000000001</c:v>
                </c:pt>
                <c:pt idx="118">
                  <c:v>154.52000000000001</c:v>
                </c:pt>
                <c:pt idx="119">
                  <c:v>154.28</c:v>
                </c:pt>
                <c:pt idx="120">
                  <c:v>154.03</c:v>
                </c:pt>
                <c:pt idx="121">
                  <c:v>153.79</c:v>
                </c:pt>
                <c:pt idx="122">
                  <c:v>153.55000000000001</c:v>
                </c:pt>
                <c:pt idx="123">
                  <c:v>152.57</c:v>
                </c:pt>
                <c:pt idx="124">
                  <c:v>152.57</c:v>
                </c:pt>
                <c:pt idx="125">
                  <c:v>151.59</c:v>
                </c:pt>
                <c:pt idx="126">
                  <c:v>150.12</c:v>
                </c:pt>
                <c:pt idx="127">
                  <c:v>149.38999999999999</c:v>
                </c:pt>
                <c:pt idx="128">
                  <c:v>148.9</c:v>
                </c:pt>
                <c:pt idx="129">
                  <c:v>148.9</c:v>
                </c:pt>
                <c:pt idx="130">
                  <c:v>148.41</c:v>
                </c:pt>
                <c:pt idx="131">
                  <c:v>148.16999999999999</c:v>
                </c:pt>
                <c:pt idx="132">
                  <c:v>147.43</c:v>
                </c:pt>
                <c:pt idx="133">
                  <c:v>146.46</c:v>
                </c:pt>
                <c:pt idx="134">
                  <c:v>145.97</c:v>
                </c:pt>
                <c:pt idx="135">
                  <c:v>145.72</c:v>
                </c:pt>
                <c:pt idx="136">
                  <c:v>144.99</c:v>
                </c:pt>
                <c:pt idx="137">
                  <c:v>143.77000000000001</c:v>
                </c:pt>
                <c:pt idx="138">
                  <c:v>143.03</c:v>
                </c:pt>
                <c:pt idx="139">
                  <c:v>142.05000000000001</c:v>
                </c:pt>
                <c:pt idx="140">
                  <c:v>140.83000000000001</c:v>
                </c:pt>
                <c:pt idx="141">
                  <c:v>140.1</c:v>
                </c:pt>
                <c:pt idx="142">
                  <c:v>139.61000000000001</c:v>
                </c:pt>
                <c:pt idx="143">
                  <c:v>139.61000000000001</c:v>
                </c:pt>
                <c:pt idx="144">
                  <c:v>138.88</c:v>
                </c:pt>
                <c:pt idx="145">
                  <c:v>138.38999999999999</c:v>
                </c:pt>
                <c:pt idx="146">
                  <c:v>137.65</c:v>
                </c:pt>
                <c:pt idx="147">
                  <c:v>137.41</c:v>
                </c:pt>
                <c:pt idx="148">
                  <c:v>136.91999999999999</c:v>
                </c:pt>
                <c:pt idx="149">
                  <c:v>135.69999999999999</c:v>
                </c:pt>
                <c:pt idx="150">
                  <c:v>134.47</c:v>
                </c:pt>
                <c:pt idx="151">
                  <c:v>133.25</c:v>
                </c:pt>
                <c:pt idx="152">
                  <c:v>132.03</c:v>
                </c:pt>
                <c:pt idx="153">
                  <c:v>131.30000000000001</c:v>
                </c:pt>
                <c:pt idx="154">
                  <c:v>131.05000000000001</c:v>
                </c:pt>
                <c:pt idx="155">
                  <c:v>131.05000000000001</c:v>
                </c:pt>
                <c:pt idx="156">
                  <c:v>130.81</c:v>
                </c:pt>
                <c:pt idx="157">
                  <c:v>130.07</c:v>
                </c:pt>
                <c:pt idx="158">
                  <c:v>129.83000000000001</c:v>
                </c:pt>
                <c:pt idx="159">
                  <c:v>128.85</c:v>
                </c:pt>
                <c:pt idx="160">
                  <c:v>128.85</c:v>
                </c:pt>
                <c:pt idx="161">
                  <c:v>128.12</c:v>
                </c:pt>
                <c:pt idx="162">
                  <c:v>127.87</c:v>
                </c:pt>
                <c:pt idx="163">
                  <c:v>126.9</c:v>
                </c:pt>
                <c:pt idx="164">
                  <c:v>126.41</c:v>
                </c:pt>
                <c:pt idx="165">
                  <c:v>126.16</c:v>
                </c:pt>
                <c:pt idx="166">
                  <c:v>124.94</c:v>
                </c:pt>
                <c:pt idx="167">
                  <c:v>124.45</c:v>
                </c:pt>
                <c:pt idx="168">
                  <c:v>123.96</c:v>
                </c:pt>
                <c:pt idx="169">
                  <c:v>123.23</c:v>
                </c:pt>
                <c:pt idx="170">
                  <c:v>122.01</c:v>
                </c:pt>
                <c:pt idx="171">
                  <c:v>121.27</c:v>
                </c:pt>
                <c:pt idx="172">
                  <c:v>120.78</c:v>
                </c:pt>
                <c:pt idx="173">
                  <c:v>120.05</c:v>
                </c:pt>
                <c:pt idx="174">
                  <c:v>120.05</c:v>
                </c:pt>
                <c:pt idx="175">
                  <c:v>120.05</c:v>
                </c:pt>
                <c:pt idx="176">
                  <c:v>119.32</c:v>
                </c:pt>
                <c:pt idx="177">
                  <c:v>118.58</c:v>
                </c:pt>
                <c:pt idx="178">
                  <c:v>117.12</c:v>
                </c:pt>
                <c:pt idx="179">
                  <c:v>116.87</c:v>
                </c:pt>
                <c:pt idx="180">
                  <c:v>116.87</c:v>
                </c:pt>
                <c:pt idx="181">
                  <c:v>116.63</c:v>
                </c:pt>
                <c:pt idx="182">
                  <c:v>116.63</c:v>
                </c:pt>
                <c:pt idx="183">
                  <c:v>116.63</c:v>
                </c:pt>
                <c:pt idx="184">
                  <c:v>116.63</c:v>
                </c:pt>
                <c:pt idx="185">
                  <c:v>116.63</c:v>
                </c:pt>
                <c:pt idx="186">
                  <c:v>116.38</c:v>
                </c:pt>
                <c:pt idx="187">
                  <c:v>115.89</c:v>
                </c:pt>
                <c:pt idx="188">
                  <c:v>115.4</c:v>
                </c:pt>
                <c:pt idx="189">
                  <c:v>113.94</c:v>
                </c:pt>
                <c:pt idx="190">
                  <c:v>113.69</c:v>
                </c:pt>
                <c:pt idx="191">
                  <c:v>113.69</c:v>
                </c:pt>
                <c:pt idx="192">
                  <c:v>113.69</c:v>
                </c:pt>
                <c:pt idx="193">
                  <c:v>113.69</c:v>
                </c:pt>
                <c:pt idx="194">
                  <c:v>113.69</c:v>
                </c:pt>
                <c:pt idx="195">
                  <c:v>113.45</c:v>
                </c:pt>
                <c:pt idx="196">
                  <c:v>113.45</c:v>
                </c:pt>
                <c:pt idx="197">
                  <c:v>113.45</c:v>
                </c:pt>
                <c:pt idx="198">
                  <c:v>112.71</c:v>
                </c:pt>
                <c:pt idx="199">
                  <c:v>111.74</c:v>
                </c:pt>
                <c:pt idx="200">
                  <c:v>110.76</c:v>
                </c:pt>
                <c:pt idx="201">
                  <c:v>109.54</c:v>
                </c:pt>
                <c:pt idx="202">
                  <c:v>109.05</c:v>
                </c:pt>
                <c:pt idx="203">
                  <c:v>109.05</c:v>
                </c:pt>
                <c:pt idx="204">
                  <c:v>109.05</c:v>
                </c:pt>
                <c:pt idx="205">
                  <c:v>109.05</c:v>
                </c:pt>
                <c:pt idx="206">
                  <c:v>108.8</c:v>
                </c:pt>
                <c:pt idx="207">
                  <c:v>108.31</c:v>
                </c:pt>
                <c:pt idx="208">
                  <c:v>107.82</c:v>
                </c:pt>
                <c:pt idx="209">
                  <c:v>107.58</c:v>
                </c:pt>
                <c:pt idx="210">
                  <c:v>107.58</c:v>
                </c:pt>
                <c:pt idx="211">
                  <c:v>107.58</c:v>
                </c:pt>
                <c:pt idx="212">
                  <c:v>107.58</c:v>
                </c:pt>
                <c:pt idx="213">
                  <c:v>107.58</c:v>
                </c:pt>
                <c:pt idx="214">
                  <c:v>107.58</c:v>
                </c:pt>
                <c:pt idx="215">
                  <c:v>107.58</c:v>
                </c:pt>
                <c:pt idx="216">
                  <c:v>107.58</c:v>
                </c:pt>
                <c:pt idx="217">
                  <c:v>107.09</c:v>
                </c:pt>
                <c:pt idx="218">
                  <c:v>106.36</c:v>
                </c:pt>
                <c:pt idx="219">
                  <c:v>105.62</c:v>
                </c:pt>
                <c:pt idx="220">
                  <c:v>105.62</c:v>
                </c:pt>
                <c:pt idx="221">
                  <c:v>105.62</c:v>
                </c:pt>
                <c:pt idx="222">
                  <c:v>105.62</c:v>
                </c:pt>
                <c:pt idx="223">
                  <c:v>105.62</c:v>
                </c:pt>
                <c:pt idx="224">
                  <c:v>105.13</c:v>
                </c:pt>
                <c:pt idx="225">
                  <c:v>105.13</c:v>
                </c:pt>
                <c:pt idx="226">
                  <c:v>104.89</c:v>
                </c:pt>
                <c:pt idx="227">
                  <c:v>104.89</c:v>
                </c:pt>
                <c:pt idx="228">
                  <c:v>104.65</c:v>
                </c:pt>
                <c:pt idx="229">
                  <c:v>104.65</c:v>
                </c:pt>
                <c:pt idx="230">
                  <c:v>104.65</c:v>
                </c:pt>
                <c:pt idx="231">
                  <c:v>104.65</c:v>
                </c:pt>
                <c:pt idx="232">
                  <c:v>104.4</c:v>
                </c:pt>
                <c:pt idx="233">
                  <c:v>104.65</c:v>
                </c:pt>
                <c:pt idx="234">
                  <c:v>104.65</c:v>
                </c:pt>
                <c:pt idx="235">
                  <c:v>104.65</c:v>
                </c:pt>
                <c:pt idx="236">
                  <c:v>104.16</c:v>
                </c:pt>
                <c:pt idx="237">
                  <c:v>104.16</c:v>
                </c:pt>
                <c:pt idx="238">
                  <c:v>104.16</c:v>
                </c:pt>
                <c:pt idx="239">
                  <c:v>104.16</c:v>
                </c:pt>
                <c:pt idx="240">
                  <c:v>104.16</c:v>
                </c:pt>
                <c:pt idx="241">
                  <c:v>104.16</c:v>
                </c:pt>
                <c:pt idx="242">
                  <c:v>104.16</c:v>
                </c:pt>
                <c:pt idx="243">
                  <c:v>103.91</c:v>
                </c:pt>
                <c:pt idx="244">
                  <c:v>103.91</c:v>
                </c:pt>
                <c:pt idx="245">
                  <c:v>104.16</c:v>
                </c:pt>
                <c:pt idx="246">
                  <c:v>103.91</c:v>
                </c:pt>
                <c:pt idx="247">
                  <c:v>103.91</c:v>
                </c:pt>
                <c:pt idx="248">
                  <c:v>104.16</c:v>
                </c:pt>
                <c:pt idx="249">
                  <c:v>104.16</c:v>
                </c:pt>
                <c:pt idx="250">
                  <c:v>104.16</c:v>
                </c:pt>
                <c:pt idx="251">
                  <c:v>104.16</c:v>
                </c:pt>
                <c:pt idx="252">
                  <c:v>104.16</c:v>
                </c:pt>
                <c:pt idx="253">
                  <c:v>104.16</c:v>
                </c:pt>
                <c:pt idx="254">
                  <c:v>104.4</c:v>
                </c:pt>
                <c:pt idx="255">
                  <c:v>104.4</c:v>
                </c:pt>
                <c:pt idx="256">
                  <c:v>104.4</c:v>
                </c:pt>
                <c:pt idx="257">
                  <c:v>104.65</c:v>
                </c:pt>
                <c:pt idx="258">
                  <c:v>104.89</c:v>
                </c:pt>
                <c:pt idx="259">
                  <c:v>104.89</c:v>
                </c:pt>
                <c:pt idx="260">
                  <c:v>104.89</c:v>
                </c:pt>
                <c:pt idx="261">
                  <c:v>104.89</c:v>
                </c:pt>
                <c:pt idx="262">
                  <c:v>104.89</c:v>
                </c:pt>
                <c:pt idx="263">
                  <c:v>104.89</c:v>
                </c:pt>
                <c:pt idx="264">
                  <c:v>104.89</c:v>
                </c:pt>
                <c:pt idx="265">
                  <c:v>105.38</c:v>
                </c:pt>
                <c:pt idx="266">
                  <c:v>105.62</c:v>
                </c:pt>
                <c:pt idx="267">
                  <c:v>105.62</c:v>
                </c:pt>
                <c:pt idx="268">
                  <c:v>105.87</c:v>
                </c:pt>
                <c:pt idx="269">
                  <c:v>105.87</c:v>
                </c:pt>
                <c:pt idx="270">
                  <c:v>106.11</c:v>
                </c:pt>
                <c:pt idx="271">
                  <c:v>106.11</c:v>
                </c:pt>
                <c:pt idx="272">
                  <c:v>106.36</c:v>
                </c:pt>
                <c:pt idx="273">
                  <c:v>106.6</c:v>
                </c:pt>
                <c:pt idx="274">
                  <c:v>107.09</c:v>
                </c:pt>
                <c:pt idx="275">
                  <c:v>107.34</c:v>
                </c:pt>
                <c:pt idx="276">
                  <c:v>107.34</c:v>
                </c:pt>
                <c:pt idx="277">
                  <c:v>107.58</c:v>
                </c:pt>
                <c:pt idx="278">
                  <c:v>108.07</c:v>
                </c:pt>
                <c:pt idx="279">
                  <c:v>108.56</c:v>
                </c:pt>
                <c:pt idx="280">
                  <c:v>108.31</c:v>
                </c:pt>
                <c:pt idx="281">
                  <c:v>109.05</c:v>
                </c:pt>
                <c:pt idx="282">
                  <c:v>109.05</c:v>
                </c:pt>
                <c:pt idx="283">
                  <c:v>108.8</c:v>
                </c:pt>
                <c:pt idx="284">
                  <c:v>109.05</c:v>
                </c:pt>
                <c:pt idx="285">
                  <c:v>109.05</c:v>
                </c:pt>
                <c:pt idx="286">
                  <c:v>109.29</c:v>
                </c:pt>
                <c:pt idx="287">
                  <c:v>109.54</c:v>
                </c:pt>
                <c:pt idx="288">
                  <c:v>109.78</c:v>
                </c:pt>
                <c:pt idx="289">
                  <c:v>110.02</c:v>
                </c:pt>
                <c:pt idx="290">
                  <c:v>110.76</c:v>
                </c:pt>
                <c:pt idx="291">
                  <c:v>111.74</c:v>
                </c:pt>
                <c:pt idx="292">
                  <c:v>111.98</c:v>
                </c:pt>
                <c:pt idx="293">
                  <c:v>112.47</c:v>
                </c:pt>
                <c:pt idx="294">
                  <c:v>112.47</c:v>
                </c:pt>
                <c:pt idx="295">
                  <c:v>112.47</c:v>
                </c:pt>
                <c:pt idx="296">
                  <c:v>112.47</c:v>
                </c:pt>
                <c:pt idx="297">
                  <c:v>112.47</c:v>
                </c:pt>
                <c:pt idx="298">
                  <c:v>112.47</c:v>
                </c:pt>
                <c:pt idx="299">
                  <c:v>112.47</c:v>
                </c:pt>
                <c:pt idx="300">
                  <c:v>112.47</c:v>
                </c:pt>
                <c:pt idx="301">
                  <c:v>112.71</c:v>
                </c:pt>
                <c:pt idx="302">
                  <c:v>112.71</c:v>
                </c:pt>
                <c:pt idx="303">
                  <c:v>112.71</c:v>
                </c:pt>
                <c:pt idx="304">
                  <c:v>113.2</c:v>
                </c:pt>
                <c:pt idx="305">
                  <c:v>113.45</c:v>
                </c:pt>
                <c:pt idx="306">
                  <c:v>114.67</c:v>
                </c:pt>
                <c:pt idx="307">
                  <c:v>115.89</c:v>
                </c:pt>
                <c:pt idx="308">
                  <c:v>116.63</c:v>
                </c:pt>
                <c:pt idx="309">
                  <c:v>117.85</c:v>
                </c:pt>
                <c:pt idx="310">
                  <c:v>117.85</c:v>
                </c:pt>
                <c:pt idx="311">
                  <c:v>117.85</c:v>
                </c:pt>
                <c:pt idx="312">
                  <c:v>118.34</c:v>
                </c:pt>
                <c:pt idx="313">
                  <c:v>118.58</c:v>
                </c:pt>
                <c:pt idx="314">
                  <c:v>119.56</c:v>
                </c:pt>
                <c:pt idx="315">
                  <c:v>120.29</c:v>
                </c:pt>
                <c:pt idx="316">
                  <c:v>120.78</c:v>
                </c:pt>
                <c:pt idx="317">
                  <c:v>121.27</c:v>
                </c:pt>
                <c:pt idx="318">
                  <c:v>121.52</c:v>
                </c:pt>
                <c:pt idx="319">
                  <c:v>122.25</c:v>
                </c:pt>
                <c:pt idx="320">
                  <c:v>122.49</c:v>
                </c:pt>
                <c:pt idx="321">
                  <c:v>123.23</c:v>
                </c:pt>
                <c:pt idx="322">
                  <c:v>123.72</c:v>
                </c:pt>
                <c:pt idx="323">
                  <c:v>123.96</c:v>
                </c:pt>
                <c:pt idx="324">
                  <c:v>125.43</c:v>
                </c:pt>
                <c:pt idx="325">
                  <c:v>126.16</c:v>
                </c:pt>
                <c:pt idx="326">
                  <c:v>126.65</c:v>
                </c:pt>
                <c:pt idx="327">
                  <c:v>127.63</c:v>
                </c:pt>
                <c:pt idx="328">
                  <c:v>127.63</c:v>
                </c:pt>
                <c:pt idx="329">
                  <c:v>128.12</c:v>
                </c:pt>
                <c:pt idx="330">
                  <c:v>128.85</c:v>
                </c:pt>
                <c:pt idx="331">
                  <c:v>129.83000000000001</c:v>
                </c:pt>
                <c:pt idx="332">
                  <c:v>130.56</c:v>
                </c:pt>
                <c:pt idx="333">
                  <c:v>130.81</c:v>
                </c:pt>
                <c:pt idx="334">
                  <c:v>132.76</c:v>
                </c:pt>
                <c:pt idx="335">
                  <c:v>133.5</c:v>
                </c:pt>
                <c:pt idx="336">
                  <c:v>133.5</c:v>
                </c:pt>
                <c:pt idx="337">
                  <c:v>133.74</c:v>
                </c:pt>
                <c:pt idx="338">
                  <c:v>134.72</c:v>
                </c:pt>
                <c:pt idx="339">
                  <c:v>135.44999999999999</c:v>
                </c:pt>
                <c:pt idx="340">
                  <c:v>136.19</c:v>
                </c:pt>
                <c:pt idx="341">
                  <c:v>136.68</c:v>
                </c:pt>
                <c:pt idx="342">
                  <c:v>137.41</c:v>
                </c:pt>
                <c:pt idx="343">
                  <c:v>138.38999999999999</c:v>
                </c:pt>
                <c:pt idx="344">
                  <c:v>139.61000000000001</c:v>
                </c:pt>
                <c:pt idx="345">
                  <c:v>141.32</c:v>
                </c:pt>
                <c:pt idx="346">
                  <c:v>140.59</c:v>
                </c:pt>
                <c:pt idx="347">
                  <c:v>140.59</c:v>
                </c:pt>
                <c:pt idx="348">
                  <c:v>140.59</c:v>
                </c:pt>
                <c:pt idx="349">
                  <c:v>140.59</c:v>
                </c:pt>
                <c:pt idx="350">
                  <c:v>140.59</c:v>
                </c:pt>
                <c:pt idx="351">
                  <c:v>140.59</c:v>
                </c:pt>
                <c:pt idx="352">
                  <c:v>140.83000000000001</c:v>
                </c:pt>
                <c:pt idx="353">
                  <c:v>141.08000000000001</c:v>
                </c:pt>
                <c:pt idx="354">
                  <c:v>142.05000000000001</c:v>
                </c:pt>
                <c:pt idx="355">
                  <c:v>142.30000000000001</c:v>
                </c:pt>
                <c:pt idx="356">
                  <c:v>142.54</c:v>
                </c:pt>
                <c:pt idx="357">
                  <c:v>143.52000000000001</c:v>
                </c:pt>
                <c:pt idx="358">
                  <c:v>144.5</c:v>
                </c:pt>
                <c:pt idx="359">
                  <c:v>145.72</c:v>
                </c:pt>
                <c:pt idx="360">
                  <c:v>146.94</c:v>
                </c:pt>
                <c:pt idx="361">
                  <c:v>148.66</c:v>
                </c:pt>
                <c:pt idx="362">
                  <c:v>149.38999999999999</c:v>
                </c:pt>
                <c:pt idx="363">
                  <c:v>149.63</c:v>
                </c:pt>
                <c:pt idx="364">
                  <c:v>149.63</c:v>
                </c:pt>
                <c:pt idx="365">
                  <c:v>150.12</c:v>
                </c:pt>
                <c:pt idx="366">
                  <c:v>150.86000000000001</c:v>
                </c:pt>
                <c:pt idx="367">
                  <c:v>151.35</c:v>
                </c:pt>
                <c:pt idx="368">
                  <c:v>151.59</c:v>
                </c:pt>
                <c:pt idx="369">
                  <c:v>152.08000000000001</c:v>
                </c:pt>
                <c:pt idx="370">
                  <c:v>152.57</c:v>
                </c:pt>
                <c:pt idx="371">
                  <c:v>153.30000000000001</c:v>
                </c:pt>
                <c:pt idx="372">
                  <c:v>154.03</c:v>
                </c:pt>
                <c:pt idx="373">
                  <c:v>155.26</c:v>
                </c:pt>
                <c:pt idx="374">
                  <c:v>155.99</c:v>
                </c:pt>
                <c:pt idx="375">
                  <c:v>156.97</c:v>
                </c:pt>
                <c:pt idx="376">
                  <c:v>157.46</c:v>
                </c:pt>
                <c:pt idx="377">
                  <c:v>158.68</c:v>
                </c:pt>
                <c:pt idx="378">
                  <c:v>159.66</c:v>
                </c:pt>
                <c:pt idx="379">
                  <c:v>160.15</c:v>
                </c:pt>
                <c:pt idx="380">
                  <c:v>160.38999999999999</c:v>
                </c:pt>
                <c:pt idx="381">
                  <c:v>161.13</c:v>
                </c:pt>
                <c:pt idx="382">
                  <c:v>161.86000000000001</c:v>
                </c:pt>
                <c:pt idx="383">
                  <c:v>162.59</c:v>
                </c:pt>
                <c:pt idx="384">
                  <c:v>163.08000000000001</c:v>
                </c:pt>
                <c:pt idx="385">
                  <c:v>163.57</c:v>
                </c:pt>
                <c:pt idx="386">
                  <c:v>164.06</c:v>
                </c:pt>
                <c:pt idx="387">
                  <c:v>164.79</c:v>
                </c:pt>
                <c:pt idx="388">
                  <c:v>165.53</c:v>
                </c:pt>
                <c:pt idx="389">
                  <c:v>165.77</c:v>
                </c:pt>
                <c:pt idx="390">
                  <c:v>166.26</c:v>
                </c:pt>
                <c:pt idx="391">
                  <c:v>167.24</c:v>
                </c:pt>
                <c:pt idx="392">
                  <c:v>167.73</c:v>
                </c:pt>
                <c:pt idx="393">
                  <c:v>168.22</c:v>
                </c:pt>
                <c:pt idx="394">
                  <c:v>168.7</c:v>
                </c:pt>
                <c:pt idx="395">
                  <c:v>168.95</c:v>
                </c:pt>
                <c:pt idx="396">
                  <c:v>170.42</c:v>
                </c:pt>
                <c:pt idx="397">
                  <c:v>170.91</c:v>
                </c:pt>
                <c:pt idx="398">
                  <c:v>172.13</c:v>
                </c:pt>
                <c:pt idx="399">
                  <c:v>172.62</c:v>
                </c:pt>
                <c:pt idx="400">
                  <c:v>172.62</c:v>
                </c:pt>
                <c:pt idx="401">
                  <c:v>172.62</c:v>
                </c:pt>
                <c:pt idx="402">
                  <c:v>172.62</c:v>
                </c:pt>
                <c:pt idx="403">
                  <c:v>172.62</c:v>
                </c:pt>
                <c:pt idx="404">
                  <c:v>172.86</c:v>
                </c:pt>
                <c:pt idx="405">
                  <c:v>173.35</c:v>
                </c:pt>
                <c:pt idx="406">
                  <c:v>174.57</c:v>
                </c:pt>
                <c:pt idx="407">
                  <c:v>175.55</c:v>
                </c:pt>
                <c:pt idx="408">
                  <c:v>176.04</c:v>
                </c:pt>
                <c:pt idx="409">
                  <c:v>176.53</c:v>
                </c:pt>
                <c:pt idx="410">
                  <c:v>176.53</c:v>
                </c:pt>
                <c:pt idx="411">
                  <c:v>176.77</c:v>
                </c:pt>
                <c:pt idx="412">
                  <c:v>177.75</c:v>
                </c:pt>
                <c:pt idx="413">
                  <c:v>178.73</c:v>
                </c:pt>
                <c:pt idx="414">
                  <c:v>179.71</c:v>
                </c:pt>
                <c:pt idx="415">
                  <c:v>180.2</c:v>
                </c:pt>
                <c:pt idx="416">
                  <c:v>180.2</c:v>
                </c:pt>
                <c:pt idx="417">
                  <c:v>180.2</c:v>
                </c:pt>
                <c:pt idx="418">
                  <c:v>180.2</c:v>
                </c:pt>
                <c:pt idx="419">
                  <c:v>180.69</c:v>
                </c:pt>
                <c:pt idx="420">
                  <c:v>180.93</c:v>
                </c:pt>
                <c:pt idx="421">
                  <c:v>181.91</c:v>
                </c:pt>
                <c:pt idx="422">
                  <c:v>182.4</c:v>
                </c:pt>
                <c:pt idx="423">
                  <c:v>183.38</c:v>
                </c:pt>
                <c:pt idx="424">
                  <c:v>183.38</c:v>
                </c:pt>
                <c:pt idx="425">
                  <c:v>183.38</c:v>
                </c:pt>
                <c:pt idx="426">
                  <c:v>184.11</c:v>
                </c:pt>
                <c:pt idx="427">
                  <c:v>185.09</c:v>
                </c:pt>
                <c:pt idx="428">
                  <c:v>186.06</c:v>
                </c:pt>
                <c:pt idx="429">
                  <c:v>186.06</c:v>
                </c:pt>
                <c:pt idx="430">
                  <c:v>187.29</c:v>
                </c:pt>
                <c:pt idx="431">
                  <c:v>189.73</c:v>
                </c:pt>
                <c:pt idx="432">
                  <c:v>191.2</c:v>
                </c:pt>
                <c:pt idx="433">
                  <c:v>191.93</c:v>
                </c:pt>
                <c:pt idx="434">
                  <c:v>192.67</c:v>
                </c:pt>
                <c:pt idx="435">
                  <c:v>193.4</c:v>
                </c:pt>
                <c:pt idx="436">
                  <c:v>194.38</c:v>
                </c:pt>
                <c:pt idx="437">
                  <c:v>194.62</c:v>
                </c:pt>
                <c:pt idx="438">
                  <c:v>194.62</c:v>
                </c:pt>
                <c:pt idx="439">
                  <c:v>195.6</c:v>
                </c:pt>
                <c:pt idx="440">
                  <c:v>196.33</c:v>
                </c:pt>
                <c:pt idx="441">
                  <c:v>197.07</c:v>
                </c:pt>
                <c:pt idx="442">
                  <c:v>198.29</c:v>
                </c:pt>
                <c:pt idx="443">
                  <c:v>198.53</c:v>
                </c:pt>
                <c:pt idx="444">
                  <c:v>198.53</c:v>
                </c:pt>
                <c:pt idx="445">
                  <c:v>198.53</c:v>
                </c:pt>
                <c:pt idx="446">
                  <c:v>198.53</c:v>
                </c:pt>
                <c:pt idx="447">
                  <c:v>198.29</c:v>
                </c:pt>
                <c:pt idx="448">
                  <c:v>198.29</c:v>
                </c:pt>
                <c:pt idx="449">
                  <c:v>198.29</c:v>
                </c:pt>
                <c:pt idx="450">
                  <c:v>198.29</c:v>
                </c:pt>
                <c:pt idx="451">
                  <c:v>198.29</c:v>
                </c:pt>
                <c:pt idx="452">
                  <c:v>198.29</c:v>
                </c:pt>
                <c:pt idx="453">
                  <c:v>198.29</c:v>
                </c:pt>
                <c:pt idx="454">
                  <c:v>198.29</c:v>
                </c:pt>
                <c:pt idx="455">
                  <c:v>199.02</c:v>
                </c:pt>
                <c:pt idx="456">
                  <c:v>199.51</c:v>
                </c:pt>
                <c:pt idx="457">
                  <c:v>200.73</c:v>
                </c:pt>
                <c:pt idx="458">
                  <c:v>201.47</c:v>
                </c:pt>
                <c:pt idx="459">
                  <c:v>201.47</c:v>
                </c:pt>
                <c:pt idx="460">
                  <c:v>200.98</c:v>
                </c:pt>
                <c:pt idx="461">
                  <c:v>199.76</c:v>
                </c:pt>
                <c:pt idx="462">
                  <c:v>199.51</c:v>
                </c:pt>
                <c:pt idx="463">
                  <c:v>198.53</c:v>
                </c:pt>
                <c:pt idx="464">
                  <c:v>197.56</c:v>
                </c:pt>
                <c:pt idx="465">
                  <c:v>196.33</c:v>
                </c:pt>
                <c:pt idx="466">
                  <c:v>196.09</c:v>
                </c:pt>
                <c:pt idx="467">
                  <c:v>196.09</c:v>
                </c:pt>
                <c:pt idx="468">
                  <c:v>196.09</c:v>
                </c:pt>
                <c:pt idx="469">
                  <c:v>196.09</c:v>
                </c:pt>
                <c:pt idx="470">
                  <c:v>196.33</c:v>
                </c:pt>
                <c:pt idx="471">
                  <c:v>197.31</c:v>
                </c:pt>
                <c:pt idx="472">
                  <c:v>198.78</c:v>
                </c:pt>
                <c:pt idx="473">
                  <c:v>199.27</c:v>
                </c:pt>
                <c:pt idx="474">
                  <c:v>200.25</c:v>
                </c:pt>
                <c:pt idx="475">
                  <c:v>200.73</c:v>
                </c:pt>
                <c:pt idx="476">
                  <c:v>200.73</c:v>
                </c:pt>
                <c:pt idx="477">
                  <c:v>200.73</c:v>
                </c:pt>
                <c:pt idx="478">
                  <c:v>200.73</c:v>
                </c:pt>
                <c:pt idx="479">
                  <c:v>200.73</c:v>
                </c:pt>
                <c:pt idx="480">
                  <c:v>200.98</c:v>
                </c:pt>
                <c:pt idx="481">
                  <c:v>201.71</c:v>
                </c:pt>
                <c:pt idx="482">
                  <c:v>201.96</c:v>
                </c:pt>
                <c:pt idx="483">
                  <c:v>202.2</c:v>
                </c:pt>
                <c:pt idx="484">
                  <c:v>202.2</c:v>
                </c:pt>
                <c:pt idx="485">
                  <c:v>202.2</c:v>
                </c:pt>
                <c:pt idx="486">
                  <c:v>202.2</c:v>
                </c:pt>
                <c:pt idx="487">
                  <c:v>202.2</c:v>
                </c:pt>
                <c:pt idx="488">
                  <c:v>202.2</c:v>
                </c:pt>
                <c:pt idx="489">
                  <c:v>202.2</c:v>
                </c:pt>
                <c:pt idx="490">
                  <c:v>202.2</c:v>
                </c:pt>
                <c:pt idx="491">
                  <c:v>202.2</c:v>
                </c:pt>
                <c:pt idx="492">
                  <c:v>202.2</c:v>
                </c:pt>
                <c:pt idx="493">
                  <c:v>202.45</c:v>
                </c:pt>
                <c:pt idx="494">
                  <c:v>202.45</c:v>
                </c:pt>
                <c:pt idx="495">
                  <c:v>202.45</c:v>
                </c:pt>
                <c:pt idx="496">
                  <c:v>202.45</c:v>
                </c:pt>
                <c:pt idx="497">
                  <c:v>202.45</c:v>
                </c:pt>
                <c:pt idx="498">
                  <c:v>202.69</c:v>
                </c:pt>
                <c:pt idx="499">
                  <c:v>202.45</c:v>
                </c:pt>
                <c:pt idx="500">
                  <c:v>202.69</c:v>
                </c:pt>
                <c:pt idx="501">
                  <c:v>202.45</c:v>
                </c:pt>
                <c:pt idx="502">
                  <c:v>202.45</c:v>
                </c:pt>
                <c:pt idx="503">
                  <c:v>202.2</c:v>
                </c:pt>
                <c:pt idx="504">
                  <c:v>202.2</c:v>
                </c:pt>
                <c:pt idx="505">
                  <c:v>201.96</c:v>
                </c:pt>
                <c:pt idx="506">
                  <c:v>201.96</c:v>
                </c:pt>
                <c:pt idx="507">
                  <c:v>201.71</c:v>
                </c:pt>
                <c:pt idx="508">
                  <c:v>202.2</c:v>
                </c:pt>
                <c:pt idx="509">
                  <c:v>201.96</c:v>
                </c:pt>
                <c:pt idx="510">
                  <c:v>201.71</c:v>
                </c:pt>
                <c:pt idx="511">
                  <c:v>201.47</c:v>
                </c:pt>
                <c:pt idx="512">
                  <c:v>201.47</c:v>
                </c:pt>
                <c:pt idx="513">
                  <c:v>200.98</c:v>
                </c:pt>
                <c:pt idx="514">
                  <c:v>200.98</c:v>
                </c:pt>
                <c:pt idx="515">
                  <c:v>200.98</c:v>
                </c:pt>
                <c:pt idx="516">
                  <c:v>201.22</c:v>
                </c:pt>
                <c:pt idx="517">
                  <c:v>200.98</c:v>
                </c:pt>
                <c:pt idx="518">
                  <c:v>200.73</c:v>
                </c:pt>
                <c:pt idx="519">
                  <c:v>200.49</c:v>
                </c:pt>
                <c:pt idx="520">
                  <c:v>200.49</c:v>
                </c:pt>
                <c:pt idx="521">
                  <c:v>200.49</c:v>
                </c:pt>
                <c:pt idx="522">
                  <c:v>200.25</c:v>
                </c:pt>
                <c:pt idx="523">
                  <c:v>200.25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199.51</c:v>
                </c:pt>
                <c:pt idx="529">
                  <c:v>199.02</c:v>
                </c:pt>
                <c:pt idx="530">
                  <c:v>198.78</c:v>
                </c:pt>
                <c:pt idx="531">
                  <c:v>198.53</c:v>
                </c:pt>
                <c:pt idx="532">
                  <c:v>198.04</c:v>
                </c:pt>
                <c:pt idx="533">
                  <c:v>198.29</c:v>
                </c:pt>
                <c:pt idx="534">
                  <c:v>198.29</c:v>
                </c:pt>
                <c:pt idx="535">
                  <c:v>198.29</c:v>
                </c:pt>
                <c:pt idx="536">
                  <c:v>198.04</c:v>
                </c:pt>
                <c:pt idx="537">
                  <c:v>198.04</c:v>
                </c:pt>
                <c:pt idx="538">
                  <c:v>198.04</c:v>
                </c:pt>
                <c:pt idx="539">
                  <c:v>198.04</c:v>
                </c:pt>
                <c:pt idx="540">
                  <c:v>198.04</c:v>
                </c:pt>
                <c:pt idx="541">
                  <c:v>197.31</c:v>
                </c:pt>
                <c:pt idx="542">
                  <c:v>196.58</c:v>
                </c:pt>
                <c:pt idx="543">
                  <c:v>196.33</c:v>
                </c:pt>
                <c:pt idx="544">
                  <c:v>195.6</c:v>
                </c:pt>
                <c:pt idx="545">
                  <c:v>194.87</c:v>
                </c:pt>
                <c:pt idx="546">
                  <c:v>193.89</c:v>
                </c:pt>
                <c:pt idx="547">
                  <c:v>193.89</c:v>
                </c:pt>
                <c:pt idx="548">
                  <c:v>193.16</c:v>
                </c:pt>
                <c:pt idx="549">
                  <c:v>192.91</c:v>
                </c:pt>
                <c:pt idx="550">
                  <c:v>192.18</c:v>
                </c:pt>
                <c:pt idx="551">
                  <c:v>191.69</c:v>
                </c:pt>
                <c:pt idx="552">
                  <c:v>190.71</c:v>
                </c:pt>
                <c:pt idx="553">
                  <c:v>190.47</c:v>
                </c:pt>
                <c:pt idx="554">
                  <c:v>190.47</c:v>
                </c:pt>
                <c:pt idx="555">
                  <c:v>190.47</c:v>
                </c:pt>
                <c:pt idx="556">
                  <c:v>189.73</c:v>
                </c:pt>
                <c:pt idx="557">
                  <c:v>189.98</c:v>
                </c:pt>
                <c:pt idx="558">
                  <c:v>189.98</c:v>
                </c:pt>
                <c:pt idx="559">
                  <c:v>189.49</c:v>
                </c:pt>
                <c:pt idx="560">
                  <c:v>189.24</c:v>
                </c:pt>
                <c:pt idx="561">
                  <c:v>188.75</c:v>
                </c:pt>
                <c:pt idx="562">
                  <c:v>188.26</c:v>
                </c:pt>
                <c:pt idx="563">
                  <c:v>187.29</c:v>
                </c:pt>
                <c:pt idx="564">
                  <c:v>187.04</c:v>
                </c:pt>
                <c:pt idx="565">
                  <c:v>186.06</c:v>
                </c:pt>
                <c:pt idx="566">
                  <c:v>184.84</c:v>
                </c:pt>
                <c:pt idx="567">
                  <c:v>184.11</c:v>
                </c:pt>
                <c:pt idx="568">
                  <c:v>183.62</c:v>
                </c:pt>
                <c:pt idx="569">
                  <c:v>183.62</c:v>
                </c:pt>
                <c:pt idx="570">
                  <c:v>183.38</c:v>
                </c:pt>
                <c:pt idx="571">
                  <c:v>182.89</c:v>
                </c:pt>
                <c:pt idx="572">
                  <c:v>182.15</c:v>
                </c:pt>
                <c:pt idx="573">
                  <c:v>181.66</c:v>
                </c:pt>
                <c:pt idx="574">
                  <c:v>180.93</c:v>
                </c:pt>
                <c:pt idx="575">
                  <c:v>179.46</c:v>
                </c:pt>
                <c:pt idx="576">
                  <c:v>178.97</c:v>
                </c:pt>
                <c:pt idx="577">
                  <c:v>178.97</c:v>
                </c:pt>
                <c:pt idx="578">
                  <c:v>178.73</c:v>
                </c:pt>
                <c:pt idx="579">
                  <c:v>178.73</c:v>
                </c:pt>
                <c:pt idx="580">
                  <c:v>178.24</c:v>
                </c:pt>
                <c:pt idx="581">
                  <c:v>177.51</c:v>
                </c:pt>
                <c:pt idx="582">
                  <c:v>177.02</c:v>
                </c:pt>
                <c:pt idx="583">
                  <c:v>176.53</c:v>
                </c:pt>
                <c:pt idx="584">
                  <c:v>176.28</c:v>
                </c:pt>
                <c:pt idx="585">
                  <c:v>175.8</c:v>
                </c:pt>
                <c:pt idx="586">
                  <c:v>175.8</c:v>
                </c:pt>
                <c:pt idx="587">
                  <c:v>174.82</c:v>
                </c:pt>
                <c:pt idx="588">
                  <c:v>174.82</c:v>
                </c:pt>
                <c:pt idx="589">
                  <c:v>174.33</c:v>
                </c:pt>
                <c:pt idx="590">
                  <c:v>173.59</c:v>
                </c:pt>
                <c:pt idx="591">
                  <c:v>173.59</c:v>
                </c:pt>
                <c:pt idx="592">
                  <c:v>173.35</c:v>
                </c:pt>
                <c:pt idx="593">
                  <c:v>172.62</c:v>
                </c:pt>
                <c:pt idx="594">
                  <c:v>172.62</c:v>
                </c:pt>
                <c:pt idx="595">
                  <c:v>171.88</c:v>
                </c:pt>
                <c:pt idx="596">
                  <c:v>170.66</c:v>
                </c:pt>
                <c:pt idx="597">
                  <c:v>169.93</c:v>
                </c:pt>
                <c:pt idx="598">
                  <c:v>168.95</c:v>
                </c:pt>
                <c:pt idx="599">
                  <c:v>168.22</c:v>
                </c:pt>
                <c:pt idx="600">
                  <c:v>167.48</c:v>
                </c:pt>
                <c:pt idx="601">
                  <c:v>166.75</c:v>
                </c:pt>
                <c:pt idx="602">
                  <c:v>166.26</c:v>
                </c:pt>
                <c:pt idx="603">
                  <c:v>165.77</c:v>
                </c:pt>
                <c:pt idx="604">
                  <c:v>164.79</c:v>
                </c:pt>
                <c:pt idx="605">
                  <c:v>164.06</c:v>
                </c:pt>
                <c:pt idx="606">
                  <c:v>163.08000000000001</c:v>
                </c:pt>
                <c:pt idx="607">
                  <c:v>162.1</c:v>
                </c:pt>
                <c:pt idx="608">
                  <c:v>161.37</c:v>
                </c:pt>
                <c:pt idx="609">
                  <c:v>160.88</c:v>
                </c:pt>
                <c:pt idx="610">
                  <c:v>160.15</c:v>
                </c:pt>
                <c:pt idx="611">
                  <c:v>159.66</c:v>
                </c:pt>
                <c:pt idx="612">
                  <c:v>159.16999999999999</c:v>
                </c:pt>
                <c:pt idx="613">
                  <c:v>158.91999999999999</c:v>
                </c:pt>
                <c:pt idx="614">
                  <c:v>158.68</c:v>
                </c:pt>
                <c:pt idx="615">
                  <c:v>157.94999999999999</c:v>
                </c:pt>
                <c:pt idx="616">
                  <c:v>157.69999999999999</c:v>
                </c:pt>
                <c:pt idx="617">
                  <c:v>156.97</c:v>
                </c:pt>
                <c:pt idx="618">
                  <c:v>156.47999999999999</c:v>
                </c:pt>
                <c:pt idx="619">
                  <c:v>155.5</c:v>
                </c:pt>
                <c:pt idx="620">
                  <c:v>154.77000000000001</c:v>
                </c:pt>
                <c:pt idx="621">
                  <c:v>154.28</c:v>
                </c:pt>
                <c:pt idx="622">
                  <c:v>153.06</c:v>
                </c:pt>
                <c:pt idx="623">
                  <c:v>152.32</c:v>
                </c:pt>
                <c:pt idx="624">
                  <c:v>151.83000000000001</c:v>
                </c:pt>
                <c:pt idx="625">
                  <c:v>150.37</c:v>
                </c:pt>
                <c:pt idx="626">
                  <c:v>149.15</c:v>
                </c:pt>
                <c:pt idx="627">
                  <c:v>147.91999999999999</c:v>
                </c:pt>
                <c:pt idx="628">
                  <c:v>146.94</c:v>
                </c:pt>
                <c:pt idx="629">
                  <c:v>145.72</c:v>
                </c:pt>
                <c:pt idx="630">
                  <c:v>144.25</c:v>
                </c:pt>
                <c:pt idx="631">
                  <c:v>143.52000000000001</c:v>
                </c:pt>
                <c:pt idx="632">
                  <c:v>143.52000000000001</c:v>
                </c:pt>
                <c:pt idx="633">
                  <c:v>143.52000000000001</c:v>
                </c:pt>
                <c:pt idx="634">
                  <c:v>143.52000000000001</c:v>
                </c:pt>
                <c:pt idx="635">
                  <c:v>143.52000000000001</c:v>
                </c:pt>
                <c:pt idx="636">
                  <c:v>143.52000000000001</c:v>
                </c:pt>
                <c:pt idx="637">
                  <c:v>143.52000000000001</c:v>
                </c:pt>
                <c:pt idx="638">
                  <c:v>142.54</c:v>
                </c:pt>
                <c:pt idx="639">
                  <c:v>141.81</c:v>
                </c:pt>
                <c:pt idx="640">
                  <c:v>140.83000000000001</c:v>
                </c:pt>
                <c:pt idx="641">
                  <c:v>139.37</c:v>
                </c:pt>
                <c:pt idx="642">
                  <c:v>138.38999999999999</c:v>
                </c:pt>
                <c:pt idx="643">
                  <c:v>137.16</c:v>
                </c:pt>
                <c:pt idx="644">
                  <c:v>136.91999999999999</c:v>
                </c:pt>
                <c:pt idx="645">
                  <c:v>136.43</c:v>
                </c:pt>
                <c:pt idx="646">
                  <c:v>136.43</c:v>
                </c:pt>
                <c:pt idx="647">
                  <c:v>135.94</c:v>
                </c:pt>
                <c:pt idx="648">
                  <c:v>135.44999999999999</c:v>
                </c:pt>
                <c:pt idx="649">
                  <c:v>134.96</c:v>
                </c:pt>
                <c:pt idx="650">
                  <c:v>133.74</c:v>
                </c:pt>
                <c:pt idx="651">
                  <c:v>133.5</c:v>
                </c:pt>
                <c:pt idx="652">
                  <c:v>133.25</c:v>
                </c:pt>
                <c:pt idx="653">
                  <c:v>132.76</c:v>
                </c:pt>
                <c:pt idx="654">
                  <c:v>131.79</c:v>
                </c:pt>
                <c:pt idx="655">
                  <c:v>131.05000000000001</c:v>
                </c:pt>
                <c:pt idx="656">
                  <c:v>130.56</c:v>
                </c:pt>
                <c:pt idx="657">
                  <c:v>129.34</c:v>
                </c:pt>
                <c:pt idx="658">
                  <c:v>128.61000000000001</c:v>
                </c:pt>
                <c:pt idx="659">
                  <c:v>127.38</c:v>
                </c:pt>
                <c:pt idx="660">
                  <c:v>126.41</c:v>
                </c:pt>
                <c:pt idx="661">
                  <c:v>126.16</c:v>
                </c:pt>
                <c:pt idx="662">
                  <c:v>126.16</c:v>
                </c:pt>
                <c:pt idx="663">
                  <c:v>126.41</c:v>
                </c:pt>
                <c:pt idx="664">
                  <c:v>126.16</c:v>
                </c:pt>
                <c:pt idx="665">
                  <c:v>125.67</c:v>
                </c:pt>
                <c:pt idx="666">
                  <c:v>123.96</c:v>
                </c:pt>
                <c:pt idx="667">
                  <c:v>123.47</c:v>
                </c:pt>
                <c:pt idx="668">
                  <c:v>123.47</c:v>
                </c:pt>
                <c:pt idx="669">
                  <c:v>123.47</c:v>
                </c:pt>
                <c:pt idx="670">
                  <c:v>123.47</c:v>
                </c:pt>
                <c:pt idx="671">
                  <c:v>123.47</c:v>
                </c:pt>
                <c:pt idx="672">
                  <c:v>123.47</c:v>
                </c:pt>
                <c:pt idx="673">
                  <c:v>123.23</c:v>
                </c:pt>
                <c:pt idx="674">
                  <c:v>122.49</c:v>
                </c:pt>
                <c:pt idx="675">
                  <c:v>121.76</c:v>
                </c:pt>
                <c:pt idx="676">
                  <c:v>121.27</c:v>
                </c:pt>
                <c:pt idx="677">
                  <c:v>121.03</c:v>
                </c:pt>
                <c:pt idx="678">
                  <c:v>120.78</c:v>
                </c:pt>
                <c:pt idx="679">
                  <c:v>120.54</c:v>
                </c:pt>
                <c:pt idx="680">
                  <c:v>120.29</c:v>
                </c:pt>
                <c:pt idx="681">
                  <c:v>119.56</c:v>
                </c:pt>
                <c:pt idx="682">
                  <c:v>118.09</c:v>
                </c:pt>
                <c:pt idx="683">
                  <c:v>117.12</c:v>
                </c:pt>
                <c:pt idx="684">
                  <c:v>117.12</c:v>
                </c:pt>
                <c:pt idx="685">
                  <c:v>117.12</c:v>
                </c:pt>
                <c:pt idx="686">
                  <c:v>116.87</c:v>
                </c:pt>
                <c:pt idx="687">
                  <c:v>117.12</c:v>
                </c:pt>
                <c:pt idx="688">
                  <c:v>116.87</c:v>
                </c:pt>
                <c:pt idx="689">
                  <c:v>116.87</c:v>
                </c:pt>
                <c:pt idx="690">
                  <c:v>116.87</c:v>
                </c:pt>
                <c:pt idx="691">
                  <c:v>116.87</c:v>
                </c:pt>
                <c:pt idx="692">
                  <c:v>116.87</c:v>
                </c:pt>
                <c:pt idx="693">
                  <c:v>117.12</c:v>
                </c:pt>
                <c:pt idx="694">
                  <c:v>116.87</c:v>
                </c:pt>
                <c:pt idx="695">
                  <c:v>115.65</c:v>
                </c:pt>
                <c:pt idx="696">
                  <c:v>114.91</c:v>
                </c:pt>
                <c:pt idx="697">
                  <c:v>113.94</c:v>
                </c:pt>
                <c:pt idx="698">
                  <c:v>113.94</c:v>
                </c:pt>
                <c:pt idx="699">
                  <c:v>113.69</c:v>
                </c:pt>
                <c:pt idx="700">
                  <c:v>113.94</c:v>
                </c:pt>
                <c:pt idx="701">
                  <c:v>113.94</c:v>
                </c:pt>
                <c:pt idx="702">
                  <c:v>113.69</c:v>
                </c:pt>
                <c:pt idx="703">
                  <c:v>113.2</c:v>
                </c:pt>
                <c:pt idx="704">
                  <c:v>112.96</c:v>
                </c:pt>
                <c:pt idx="705">
                  <c:v>112.47</c:v>
                </c:pt>
                <c:pt idx="706">
                  <c:v>111.98</c:v>
                </c:pt>
                <c:pt idx="707">
                  <c:v>111.74</c:v>
                </c:pt>
                <c:pt idx="708">
                  <c:v>111.98</c:v>
                </c:pt>
                <c:pt idx="709">
                  <c:v>111.74</c:v>
                </c:pt>
                <c:pt idx="710">
                  <c:v>111.74</c:v>
                </c:pt>
                <c:pt idx="711">
                  <c:v>111.74</c:v>
                </c:pt>
                <c:pt idx="712">
                  <c:v>111.74</c:v>
                </c:pt>
                <c:pt idx="713">
                  <c:v>111.49</c:v>
                </c:pt>
                <c:pt idx="714">
                  <c:v>110.76</c:v>
                </c:pt>
                <c:pt idx="715">
                  <c:v>110.27</c:v>
                </c:pt>
                <c:pt idx="716">
                  <c:v>110.51</c:v>
                </c:pt>
                <c:pt idx="717">
                  <c:v>110.27</c:v>
                </c:pt>
                <c:pt idx="718">
                  <c:v>110.27</c:v>
                </c:pt>
                <c:pt idx="719">
                  <c:v>110.02</c:v>
                </c:pt>
                <c:pt idx="720">
                  <c:v>109.54</c:v>
                </c:pt>
                <c:pt idx="721">
                  <c:v>109.29</c:v>
                </c:pt>
                <c:pt idx="722">
                  <c:v>109.05</c:v>
                </c:pt>
                <c:pt idx="723">
                  <c:v>109.05</c:v>
                </c:pt>
                <c:pt idx="724">
                  <c:v>109.05</c:v>
                </c:pt>
                <c:pt idx="725">
                  <c:v>109.05</c:v>
                </c:pt>
                <c:pt idx="726">
                  <c:v>109.05</c:v>
                </c:pt>
                <c:pt idx="727">
                  <c:v>109.05</c:v>
                </c:pt>
                <c:pt idx="728">
                  <c:v>108.8</c:v>
                </c:pt>
                <c:pt idx="729">
                  <c:v>109.05</c:v>
                </c:pt>
                <c:pt idx="730">
                  <c:v>108.56</c:v>
                </c:pt>
                <c:pt idx="731">
                  <c:v>107.82</c:v>
                </c:pt>
                <c:pt idx="732">
                  <c:v>107.82</c:v>
                </c:pt>
                <c:pt idx="733">
                  <c:v>107.82</c:v>
                </c:pt>
                <c:pt idx="734">
                  <c:v>107.82</c:v>
                </c:pt>
                <c:pt idx="735">
                  <c:v>107.82</c:v>
                </c:pt>
                <c:pt idx="736">
                  <c:v>107.82</c:v>
                </c:pt>
                <c:pt idx="737">
                  <c:v>107.82</c:v>
                </c:pt>
                <c:pt idx="738">
                  <c:v>107.82</c:v>
                </c:pt>
                <c:pt idx="739">
                  <c:v>107.09</c:v>
                </c:pt>
                <c:pt idx="740">
                  <c:v>107.34</c:v>
                </c:pt>
                <c:pt idx="741">
                  <c:v>107.34</c:v>
                </c:pt>
                <c:pt idx="742">
                  <c:v>107.34</c:v>
                </c:pt>
                <c:pt idx="743">
                  <c:v>107.34</c:v>
                </c:pt>
                <c:pt idx="744">
                  <c:v>107.09</c:v>
                </c:pt>
                <c:pt idx="745">
                  <c:v>107.09</c:v>
                </c:pt>
                <c:pt idx="746">
                  <c:v>107.09</c:v>
                </c:pt>
                <c:pt idx="747">
                  <c:v>106.85</c:v>
                </c:pt>
                <c:pt idx="748">
                  <c:v>107.09</c:v>
                </c:pt>
                <c:pt idx="749">
                  <c:v>107.09</c:v>
                </c:pt>
                <c:pt idx="750">
                  <c:v>107.09</c:v>
                </c:pt>
                <c:pt idx="751">
                  <c:v>107.09</c:v>
                </c:pt>
                <c:pt idx="752">
                  <c:v>107.09</c:v>
                </c:pt>
                <c:pt idx="753">
                  <c:v>107.09</c:v>
                </c:pt>
                <c:pt idx="754">
                  <c:v>107.09</c:v>
                </c:pt>
                <c:pt idx="755">
                  <c:v>107.34</c:v>
                </c:pt>
                <c:pt idx="756">
                  <c:v>107.34</c:v>
                </c:pt>
                <c:pt idx="757">
                  <c:v>107.34</c:v>
                </c:pt>
                <c:pt idx="758">
                  <c:v>107.34</c:v>
                </c:pt>
                <c:pt idx="759">
                  <c:v>107.34</c:v>
                </c:pt>
                <c:pt idx="760">
                  <c:v>107.58</c:v>
                </c:pt>
                <c:pt idx="761">
                  <c:v>108.07</c:v>
                </c:pt>
                <c:pt idx="762">
                  <c:v>108.07</c:v>
                </c:pt>
                <c:pt idx="763">
                  <c:v>108.07</c:v>
                </c:pt>
                <c:pt idx="764">
                  <c:v>108.31</c:v>
                </c:pt>
                <c:pt idx="765">
                  <c:v>108.56</c:v>
                </c:pt>
                <c:pt idx="766">
                  <c:v>108.56</c:v>
                </c:pt>
                <c:pt idx="767">
                  <c:v>108.56</c:v>
                </c:pt>
                <c:pt idx="768">
                  <c:v>108.56</c:v>
                </c:pt>
                <c:pt idx="769">
                  <c:v>108.56</c:v>
                </c:pt>
                <c:pt idx="770">
                  <c:v>108.56</c:v>
                </c:pt>
                <c:pt idx="771">
                  <c:v>108.8</c:v>
                </c:pt>
                <c:pt idx="772">
                  <c:v>109.05</c:v>
                </c:pt>
                <c:pt idx="773">
                  <c:v>109.29</c:v>
                </c:pt>
                <c:pt idx="774">
                  <c:v>110.02</c:v>
                </c:pt>
                <c:pt idx="775">
                  <c:v>110.27</c:v>
                </c:pt>
                <c:pt idx="776">
                  <c:v>110.27</c:v>
                </c:pt>
                <c:pt idx="777">
                  <c:v>110.51</c:v>
                </c:pt>
                <c:pt idx="778">
                  <c:v>110.51</c:v>
                </c:pt>
                <c:pt idx="779">
                  <c:v>110.51</c:v>
                </c:pt>
                <c:pt idx="780">
                  <c:v>111.25</c:v>
                </c:pt>
                <c:pt idx="781">
                  <c:v>111.25</c:v>
                </c:pt>
                <c:pt idx="782">
                  <c:v>111.25</c:v>
                </c:pt>
                <c:pt idx="783">
                  <c:v>111.98</c:v>
                </c:pt>
                <c:pt idx="784">
                  <c:v>111.98</c:v>
                </c:pt>
                <c:pt idx="785">
                  <c:v>112.47</c:v>
                </c:pt>
                <c:pt idx="786">
                  <c:v>113.2</c:v>
                </c:pt>
                <c:pt idx="787">
                  <c:v>113.69</c:v>
                </c:pt>
                <c:pt idx="788">
                  <c:v>114.18</c:v>
                </c:pt>
                <c:pt idx="789">
                  <c:v>114.67</c:v>
                </c:pt>
                <c:pt idx="790">
                  <c:v>114.43</c:v>
                </c:pt>
                <c:pt idx="791">
                  <c:v>114.67</c:v>
                </c:pt>
                <c:pt idx="792">
                  <c:v>114.67</c:v>
                </c:pt>
                <c:pt idx="793">
                  <c:v>114.67</c:v>
                </c:pt>
                <c:pt idx="794">
                  <c:v>115.65</c:v>
                </c:pt>
                <c:pt idx="795">
                  <c:v>116.38</c:v>
                </c:pt>
                <c:pt idx="796">
                  <c:v>116.87</c:v>
                </c:pt>
                <c:pt idx="797">
                  <c:v>117.36</c:v>
                </c:pt>
                <c:pt idx="798">
                  <c:v>117.36</c:v>
                </c:pt>
                <c:pt idx="799">
                  <c:v>117.36</c:v>
                </c:pt>
                <c:pt idx="800">
                  <c:v>117.36</c:v>
                </c:pt>
                <c:pt idx="801">
                  <c:v>117.36</c:v>
                </c:pt>
                <c:pt idx="802">
                  <c:v>117.36</c:v>
                </c:pt>
                <c:pt idx="803">
                  <c:v>117.85</c:v>
                </c:pt>
                <c:pt idx="804">
                  <c:v>118.34</c:v>
                </c:pt>
                <c:pt idx="805">
                  <c:v>119.07</c:v>
                </c:pt>
                <c:pt idx="806">
                  <c:v>119.8</c:v>
                </c:pt>
                <c:pt idx="807">
                  <c:v>120.54</c:v>
                </c:pt>
                <c:pt idx="808">
                  <c:v>120.78</c:v>
                </c:pt>
                <c:pt idx="809">
                  <c:v>120.78</c:v>
                </c:pt>
                <c:pt idx="810">
                  <c:v>120.78</c:v>
                </c:pt>
                <c:pt idx="811">
                  <c:v>120.78</c:v>
                </c:pt>
                <c:pt idx="812">
                  <c:v>121.03</c:v>
                </c:pt>
                <c:pt idx="813">
                  <c:v>121.03</c:v>
                </c:pt>
                <c:pt idx="814">
                  <c:v>121.03</c:v>
                </c:pt>
                <c:pt idx="815">
                  <c:v>121.52</c:v>
                </c:pt>
                <c:pt idx="816">
                  <c:v>122.01</c:v>
                </c:pt>
                <c:pt idx="817">
                  <c:v>122.74</c:v>
                </c:pt>
                <c:pt idx="818">
                  <c:v>122.49</c:v>
                </c:pt>
                <c:pt idx="819">
                  <c:v>123.47</c:v>
                </c:pt>
                <c:pt idx="820">
                  <c:v>123.72</c:v>
                </c:pt>
                <c:pt idx="821">
                  <c:v>124.69</c:v>
                </c:pt>
                <c:pt idx="822">
                  <c:v>124.69</c:v>
                </c:pt>
                <c:pt idx="823">
                  <c:v>125.43</c:v>
                </c:pt>
                <c:pt idx="824">
                  <c:v>125.92</c:v>
                </c:pt>
                <c:pt idx="825">
                  <c:v>125.92</c:v>
                </c:pt>
                <c:pt idx="826">
                  <c:v>126.16</c:v>
                </c:pt>
                <c:pt idx="827">
                  <c:v>126.41</c:v>
                </c:pt>
                <c:pt idx="828">
                  <c:v>126.65</c:v>
                </c:pt>
                <c:pt idx="829">
                  <c:v>126.9</c:v>
                </c:pt>
                <c:pt idx="830">
                  <c:v>127.14</c:v>
                </c:pt>
                <c:pt idx="831">
                  <c:v>127.38</c:v>
                </c:pt>
                <c:pt idx="832">
                  <c:v>128.36000000000001</c:v>
                </c:pt>
                <c:pt idx="833">
                  <c:v>129.1</c:v>
                </c:pt>
                <c:pt idx="834">
                  <c:v>130.07</c:v>
                </c:pt>
                <c:pt idx="835">
                  <c:v>130.81</c:v>
                </c:pt>
                <c:pt idx="836">
                  <c:v>131.05000000000001</c:v>
                </c:pt>
                <c:pt idx="837">
                  <c:v>132.27000000000001</c:v>
                </c:pt>
                <c:pt idx="838">
                  <c:v>132.76</c:v>
                </c:pt>
                <c:pt idx="839">
                  <c:v>133.25</c:v>
                </c:pt>
                <c:pt idx="840">
                  <c:v>134.22999999999999</c:v>
                </c:pt>
                <c:pt idx="841">
                  <c:v>134.96</c:v>
                </c:pt>
                <c:pt idx="842">
                  <c:v>134.96</c:v>
                </c:pt>
                <c:pt idx="843">
                  <c:v>136.19</c:v>
                </c:pt>
                <c:pt idx="844">
                  <c:v>136.91999999999999</c:v>
                </c:pt>
                <c:pt idx="845">
                  <c:v>137.16</c:v>
                </c:pt>
                <c:pt idx="846">
                  <c:v>137.65</c:v>
                </c:pt>
                <c:pt idx="847">
                  <c:v>137.9</c:v>
                </c:pt>
                <c:pt idx="848">
                  <c:v>138.38999999999999</c:v>
                </c:pt>
                <c:pt idx="849">
                  <c:v>139.37</c:v>
                </c:pt>
                <c:pt idx="850">
                  <c:v>140.59</c:v>
                </c:pt>
                <c:pt idx="851">
                  <c:v>141.57</c:v>
                </c:pt>
                <c:pt idx="852">
                  <c:v>142.79</c:v>
                </c:pt>
                <c:pt idx="853">
                  <c:v>143.03</c:v>
                </c:pt>
                <c:pt idx="854">
                  <c:v>143.52000000000001</c:v>
                </c:pt>
                <c:pt idx="855">
                  <c:v>144.5</c:v>
                </c:pt>
                <c:pt idx="856">
                  <c:v>144.74</c:v>
                </c:pt>
                <c:pt idx="857">
                  <c:v>145.72</c:v>
                </c:pt>
                <c:pt idx="858">
                  <c:v>146.46</c:v>
                </c:pt>
                <c:pt idx="859">
                  <c:v>146.94</c:v>
                </c:pt>
                <c:pt idx="860">
                  <c:v>147.43</c:v>
                </c:pt>
                <c:pt idx="861">
                  <c:v>147.43</c:v>
                </c:pt>
                <c:pt idx="862">
                  <c:v>147.19</c:v>
                </c:pt>
                <c:pt idx="863">
                  <c:v>147.91999999999999</c:v>
                </c:pt>
                <c:pt idx="864">
                  <c:v>148.9</c:v>
                </c:pt>
                <c:pt idx="865">
                  <c:v>149.38999999999999</c:v>
                </c:pt>
                <c:pt idx="866">
                  <c:v>150.61000000000001</c:v>
                </c:pt>
                <c:pt idx="867">
                  <c:v>151.35</c:v>
                </c:pt>
                <c:pt idx="868">
                  <c:v>152.08000000000001</c:v>
                </c:pt>
                <c:pt idx="869">
                  <c:v>152.57</c:v>
                </c:pt>
                <c:pt idx="870">
                  <c:v>153.06</c:v>
                </c:pt>
                <c:pt idx="871">
                  <c:v>154.03</c:v>
                </c:pt>
                <c:pt idx="872">
                  <c:v>154.28</c:v>
                </c:pt>
                <c:pt idx="873">
                  <c:v>155.26</c:v>
                </c:pt>
                <c:pt idx="874">
                  <c:v>155.75</c:v>
                </c:pt>
                <c:pt idx="875">
                  <c:v>156.24</c:v>
                </c:pt>
                <c:pt idx="876">
                  <c:v>156.47999999999999</c:v>
                </c:pt>
                <c:pt idx="877">
                  <c:v>156.72</c:v>
                </c:pt>
                <c:pt idx="878">
                  <c:v>157.46</c:v>
                </c:pt>
                <c:pt idx="879">
                  <c:v>158.19</c:v>
                </c:pt>
                <c:pt idx="880">
                  <c:v>159.66</c:v>
                </c:pt>
                <c:pt idx="881">
                  <c:v>160.63999999999999</c:v>
                </c:pt>
                <c:pt idx="882">
                  <c:v>161.37</c:v>
                </c:pt>
                <c:pt idx="883">
                  <c:v>161.86000000000001</c:v>
                </c:pt>
                <c:pt idx="884">
                  <c:v>162.1</c:v>
                </c:pt>
                <c:pt idx="885">
                  <c:v>163.33000000000001</c:v>
                </c:pt>
                <c:pt idx="886">
                  <c:v>164.55</c:v>
                </c:pt>
                <c:pt idx="887">
                  <c:v>166.02</c:v>
                </c:pt>
                <c:pt idx="888">
                  <c:v>167.24</c:v>
                </c:pt>
                <c:pt idx="889">
                  <c:v>167.97</c:v>
                </c:pt>
                <c:pt idx="890">
                  <c:v>169.68</c:v>
                </c:pt>
                <c:pt idx="891">
                  <c:v>170.91</c:v>
                </c:pt>
                <c:pt idx="892">
                  <c:v>171.64</c:v>
                </c:pt>
                <c:pt idx="893">
                  <c:v>172.37</c:v>
                </c:pt>
                <c:pt idx="894">
                  <c:v>173.11</c:v>
                </c:pt>
                <c:pt idx="895">
                  <c:v>173.35</c:v>
                </c:pt>
                <c:pt idx="896">
                  <c:v>173.35</c:v>
                </c:pt>
                <c:pt idx="897">
                  <c:v>173.35</c:v>
                </c:pt>
                <c:pt idx="898">
                  <c:v>173.35</c:v>
                </c:pt>
                <c:pt idx="899">
                  <c:v>173.35</c:v>
                </c:pt>
                <c:pt idx="900">
                  <c:v>173.35</c:v>
                </c:pt>
                <c:pt idx="901">
                  <c:v>173.35</c:v>
                </c:pt>
                <c:pt idx="902">
                  <c:v>173.59</c:v>
                </c:pt>
                <c:pt idx="903">
                  <c:v>174.33</c:v>
                </c:pt>
                <c:pt idx="904">
                  <c:v>174.33</c:v>
                </c:pt>
                <c:pt idx="905">
                  <c:v>174.33</c:v>
                </c:pt>
                <c:pt idx="906">
                  <c:v>174.33</c:v>
                </c:pt>
                <c:pt idx="907">
                  <c:v>174.82</c:v>
                </c:pt>
                <c:pt idx="908">
                  <c:v>174.82</c:v>
                </c:pt>
                <c:pt idx="909">
                  <c:v>175.06</c:v>
                </c:pt>
                <c:pt idx="910">
                  <c:v>176.04</c:v>
                </c:pt>
                <c:pt idx="911">
                  <c:v>177.26</c:v>
                </c:pt>
                <c:pt idx="912">
                  <c:v>178.48</c:v>
                </c:pt>
                <c:pt idx="913">
                  <c:v>178.24</c:v>
                </c:pt>
                <c:pt idx="914">
                  <c:v>178.97</c:v>
                </c:pt>
                <c:pt idx="915">
                  <c:v>178.97</c:v>
                </c:pt>
                <c:pt idx="916">
                  <c:v>178.97</c:v>
                </c:pt>
                <c:pt idx="917">
                  <c:v>178.73</c:v>
                </c:pt>
                <c:pt idx="918">
                  <c:v>178.97</c:v>
                </c:pt>
                <c:pt idx="919">
                  <c:v>178.73</c:v>
                </c:pt>
                <c:pt idx="920">
                  <c:v>178.73</c:v>
                </c:pt>
                <c:pt idx="921">
                  <c:v>178.73</c:v>
                </c:pt>
                <c:pt idx="922">
                  <c:v>178.97</c:v>
                </c:pt>
                <c:pt idx="923">
                  <c:v>179.46</c:v>
                </c:pt>
                <c:pt idx="924">
                  <c:v>180.2</c:v>
                </c:pt>
                <c:pt idx="925">
                  <c:v>180.69</c:v>
                </c:pt>
                <c:pt idx="926">
                  <c:v>181.42</c:v>
                </c:pt>
                <c:pt idx="927">
                  <c:v>183.86</c:v>
                </c:pt>
                <c:pt idx="928">
                  <c:v>185.58</c:v>
                </c:pt>
                <c:pt idx="929">
                  <c:v>187.04</c:v>
                </c:pt>
                <c:pt idx="930">
                  <c:v>187.78</c:v>
                </c:pt>
                <c:pt idx="931">
                  <c:v>188.51</c:v>
                </c:pt>
                <c:pt idx="932">
                  <c:v>189</c:v>
                </c:pt>
                <c:pt idx="933">
                  <c:v>189</c:v>
                </c:pt>
                <c:pt idx="934">
                  <c:v>189.98</c:v>
                </c:pt>
                <c:pt idx="935">
                  <c:v>190.47</c:v>
                </c:pt>
                <c:pt idx="936">
                  <c:v>191.69</c:v>
                </c:pt>
                <c:pt idx="937">
                  <c:v>193.64</c:v>
                </c:pt>
                <c:pt idx="938">
                  <c:v>194.38</c:v>
                </c:pt>
                <c:pt idx="939">
                  <c:v>194.38</c:v>
                </c:pt>
                <c:pt idx="940">
                  <c:v>194.38</c:v>
                </c:pt>
                <c:pt idx="941">
                  <c:v>194.38</c:v>
                </c:pt>
                <c:pt idx="942">
                  <c:v>194.38</c:v>
                </c:pt>
                <c:pt idx="943">
                  <c:v>194.38</c:v>
                </c:pt>
                <c:pt idx="944">
                  <c:v>194.62</c:v>
                </c:pt>
                <c:pt idx="945">
                  <c:v>195.6</c:v>
                </c:pt>
                <c:pt idx="946">
                  <c:v>196.58</c:v>
                </c:pt>
                <c:pt idx="947">
                  <c:v>198.53</c:v>
                </c:pt>
                <c:pt idx="948">
                  <c:v>198.04</c:v>
                </c:pt>
                <c:pt idx="949">
                  <c:v>198.29</c:v>
                </c:pt>
                <c:pt idx="950">
                  <c:v>198.53</c:v>
                </c:pt>
                <c:pt idx="951">
                  <c:v>198.53</c:v>
                </c:pt>
                <c:pt idx="952">
                  <c:v>198.53</c:v>
                </c:pt>
                <c:pt idx="953">
                  <c:v>198.53</c:v>
                </c:pt>
                <c:pt idx="954">
                  <c:v>198.53</c:v>
                </c:pt>
                <c:pt idx="955">
                  <c:v>198.53</c:v>
                </c:pt>
                <c:pt idx="956">
                  <c:v>198.53</c:v>
                </c:pt>
                <c:pt idx="957">
                  <c:v>198.78</c:v>
                </c:pt>
                <c:pt idx="958">
                  <c:v>198.78</c:v>
                </c:pt>
                <c:pt idx="959">
                  <c:v>198.78</c:v>
                </c:pt>
                <c:pt idx="960">
                  <c:v>200</c:v>
                </c:pt>
                <c:pt idx="961">
                  <c:v>201.22</c:v>
                </c:pt>
                <c:pt idx="962">
                  <c:v>201.96</c:v>
                </c:pt>
                <c:pt idx="963">
                  <c:v>201.71</c:v>
                </c:pt>
                <c:pt idx="964">
                  <c:v>202.2</c:v>
                </c:pt>
                <c:pt idx="965">
                  <c:v>202.2</c:v>
                </c:pt>
                <c:pt idx="966">
                  <c:v>202.2</c:v>
                </c:pt>
                <c:pt idx="967">
                  <c:v>201.96</c:v>
                </c:pt>
                <c:pt idx="968">
                  <c:v>202.45</c:v>
                </c:pt>
                <c:pt idx="969">
                  <c:v>203.18</c:v>
                </c:pt>
                <c:pt idx="970">
                  <c:v>204.4</c:v>
                </c:pt>
                <c:pt idx="971">
                  <c:v>204.89</c:v>
                </c:pt>
                <c:pt idx="972">
                  <c:v>204.65</c:v>
                </c:pt>
                <c:pt idx="973">
                  <c:v>203.42</c:v>
                </c:pt>
                <c:pt idx="974">
                  <c:v>201.71</c:v>
                </c:pt>
                <c:pt idx="975">
                  <c:v>200</c:v>
                </c:pt>
                <c:pt idx="976">
                  <c:v>199.76</c:v>
                </c:pt>
                <c:pt idx="977">
                  <c:v>198.78</c:v>
                </c:pt>
                <c:pt idx="978">
                  <c:v>198.04</c:v>
                </c:pt>
                <c:pt idx="979">
                  <c:v>198.04</c:v>
                </c:pt>
                <c:pt idx="980">
                  <c:v>197.8</c:v>
                </c:pt>
                <c:pt idx="981">
                  <c:v>197.56</c:v>
                </c:pt>
                <c:pt idx="982">
                  <c:v>197.31</c:v>
                </c:pt>
                <c:pt idx="983">
                  <c:v>197.31</c:v>
                </c:pt>
                <c:pt idx="984">
                  <c:v>197.31</c:v>
                </c:pt>
                <c:pt idx="985">
                  <c:v>197.31</c:v>
                </c:pt>
                <c:pt idx="986">
                  <c:v>197.8</c:v>
                </c:pt>
                <c:pt idx="987">
                  <c:v>198.53</c:v>
                </c:pt>
                <c:pt idx="988">
                  <c:v>199.27</c:v>
                </c:pt>
                <c:pt idx="989">
                  <c:v>199.27</c:v>
                </c:pt>
                <c:pt idx="990">
                  <c:v>199.51</c:v>
                </c:pt>
                <c:pt idx="991">
                  <c:v>199.51</c:v>
                </c:pt>
                <c:pt idx="992">
                  <c:v>199.76</c:v>
                </c:pt>
                <c:pt idx="993">
                  <c:v>199.76</c:v>
                </c:pt>
                <c:pt idx="994">
                  <c:v>199.76</c:v>
                </c:pt>
                <c:pt idx="995">
                  <c:v>199.76</c:v>
                </c:pt>
                <c:pt idx="996">
                  <c:v>200.25</c:v>
                </c:pt>
                <c:pt idx="997">
                  <c:v>200.25</c:v>
                </c:pt>
                <c:pt idx="998">
                  <c:v>200</c:v>
                </c:pt>
                <c:pt idx="999">
                  <c:v>200.25</c:v>
                </c:pt>
                <c:pt idx="1000">
                  <c:v>200.25</c:v>
                </c:pt>
                <c:pt idx="1001">
                  <c:v>200.25</c:v>
                </c:pt>
                <c:pt idx="1002">
                  <c:v>200.49</c:v>
                </c:pt>
                <c:pt idx="1003">
                  <c:v>200.25</c:v>
                </c:pt>
                <c:pt idx="1004">
                  <c:v>200.25</c:v>
                </c:pt>
                <c:pt idx="1005">
                  <c:v>200.25</c:v>
                </c:pt>
                <c:pt idx="1006">
                  <c:v>200.25</c:v>
                </c:pt>
                <c:pt idx="1007">
                  <c:v>199.76</c:v>
                </c:pt>
                <c:pt idx="1008">
                  <c:v>200</c:v>
                </c:pt>
                <c:pt idx="1009">
                  <c:v>199.76</c:v>
                </c:pt>
                <c:pt idx="1010">
                  <c:v>199.51</c:v>
                </c:pt>
                <c:pt idx="1011">
                  <c:v>199.27</c:v>
                </c:pt>
                <c:pt idx="1012">
                  <c:v>199.27</c:v>
                </c:pt>
                <c:pt idx="1013">
                  <c:v>199.27</c:v>
                </c:pt>
                <c:pt idx="1014">
                  <c:v>198.78</c:v>
                </c:pt>
                <c:pt idx="1015">
                  <c:v>198.78</c:v>
                </c:pt>
                <c:pt idx="1016">
                  <c:v>198.53</c:v>
                </c:pt>
                <c:pt idx="1017">
                  <c:v>198.29</c:v>
                </c:pt>
                <c:pt idx="1018">
                  <c:v>197.8</c:v>
                </c:pt>
                <c:pt idx="1019">
                  <c:v>197.56</c:v>
                </c:pt>
                <c:pt idx="1020">
                  <c:v>197.31</c:v>
                </c:pt>
                <c:pt idx="1021">
                  <c:v>197.31</c:v>
                </c:pt>
                <c:pt idx="1022">
                  <c:v>197.31</c:v>
                </c:pt>
                <c:pt idx="1023">
                  <c:v>197.31</c:v>
                </c:pt>
                <c:pt idx="1024">
                  <c:v>196.82</c:v>
                </c:pt>
                <c:pt idx="1025">
                  <c:v>196.82</c:v>
                </c:pt>
                <c:pt idx="1026">
                  <c:v>196.58</c:v>
                </c:pt>
                <c:pt idx="1027">
                  <c:v>196.58</c:v>
                </c:pt>
                <c:pt idx="1028">
                  <c:v>195.84</c:v>
                </c:pt>
                <c:pt idx="1029">
                  <c:v>195.36</c:v>
                </c:pt>
                <c:pt idx="1030">
                  <c:v>195.36</c:v>
                </c:pt>
                <c:pt idx="1031">
                  <c:v>195.36</c:v>
                </c:pt>
                <c:pt idx="1032">
                  <c:v>195.36</c:v>
                </c:pt>
                <c:pt idx="1033">
                  <c:v>195.36</c:v>
                </c:pt>
                <c:pt idx="1034">
                  <c:v>195.11</c:v>
                </c:pt>
                <c:pt idx="1035">
                  <c:v>195.11</c:v>
                </c:pt>
                <c:pt idx="1036">
                  <c:v>195.36</c:v>
                </c:pt>
                <c:pt idx="1037">
                  <c:v>195.36</c:v>
                </c:pt>
                <c:pt idx="1038">
                  <c:v>194.62</c:v>
                </c:pt>
                <c:pt idx="1039">
                  <c:v>194.87</c:v>
                </c:pt>
                <c:pt idx="1040">
                  <c:v>194.38</c:v>
                </c:pt>
                <c:pt idx="1041">
                  <c:v>193.89</c:v>
                </c:pt>
                <c:pt idx="1042">
                  <c:v>193.64</c:v>
                </c:pt>
                <c:pt idx="1043">
                  <c:v>193.4</c:v>
                </c:pt>
                <c:pt idx="1044">
                  <c:v>193.4</c:v>
                </c:pt>
                <c:pt idx="1045">
                  <c:v>193.4</c:v>
                </c:pt>
                <c:pt idx="1046">
                  <c:v>193.16</c:v>
                </c:pt>
                <c:pt idx="1047">
                  <c:v>193.16</c:v>
                </c:pt>
                <c:pt idx="1048">
                  <c:v>193.16</c:v>
                </c:pt>
                <c:pt idx="1049">
                  <c:v>192.42</c:v>
                </c:pt>
                <c:pt idx="1050">
                  <c:v>192.42</c:v>
                </c:pt>
                <c:pt idx="1051">
                  <c:v>191.2</c:v>
                </c:pt>
                <c:pt idx="1052">
                  <c:v>190.95</c:v>
                </c:pt>
                <c:pt idx="1053">
                  <c:v>191.2</c:v>
                </c:pt>
                <c:pt idx="1054">
                  <c:v>190.95</c:v>
                </c:pt>
                <c:pt idx="1055">
                  <c:v>190.95</c:v>
                </c:pt>
                <c:pt idx="1056">
                  <c:v>190.95</c:v>
                </c:pt>
                <c:pt idx="1057">
                  <c:v>190.95</c:v>
                </c:pt>
                <c:pt idx="1058">
                  <c:v>190.95</c:v>
                </c:pt>
                <c:pt idx="1059">
                  <c:v>190.22</c:v>
                </c:pt>
                <c:pt idx="1060">
                  <c:v>189.98</c:v>
                </c:pt>
                <c:pt idx="1061">
                  <c:v>188.75</c:v>
                </c:pt>
                <c:pt idx="1062">
                  <c:v>188.51</c:v>
                </c:pt>
                <c:pt idx="1063">
                  <c:v>187.78</c:v>
                </c:pt>
                <c:pt idx="1064">
                  <c:v>187.29</c:v>
                </c:pt>
                <c:pt idx="1065">
                  <c:v>187.04</c:v>
                </c:pt>
                <c:pt idx="1066">
                  <c:v>187.04</c:v>
                </c:pt>
                <c:pt idx="1067">
                  <c:v>187.04</c:v>
                </c:pt>
                <c:pt idx="1068">
                  <c:v>187.04</c:v>
                </c:pt>
                <c:pt idx="1069">
                  <c:v>186.8</c:v>
                </c:pt>
                <c:pt idx="1070">
                  <c:v>186.55</c:v>
                </c:pt>
                <c:pt idx="1071">
                  <c:v>186.31</c:v>
                </c:pt>
                <c:pt idx="1072">
                  <c:v>185.58</c:v>
                </c:pt>
                <c:pt idx="1073">
                  <c:v>184.84</c:v>
                </c:pt>
                <c:pt idx="1074">
                  <c:v>184.35</c:v>
                </c:pt>
                <c:pt idx="1075">
                  <c:v>183.13</c:v>
                </c:pt>
                <c:pt idx="1076">
                  <c:v>182.15</c:v>
                </c:pt>
                <c:pt idx="1077">
                  <c:v>181.91</c:v>
                </c:pt>
                <c:pt idx="1078">
                  <c:v>181.66</c:v>
                </c:pt>
                <c:pt idx="1079">
                  <c:v>180.69</c:v>
                </c:pt>
                <c:pt idx="1080">
                  <c:v>179.71</c:v>
                </c:pt>
                <c:pt idx="1081">
                  <c:v>179.22</c:v>
                </c:pt>
                <c:pt idx="1082">
                  <c:v>178.24</c:v>
                </c:pt>
                <c:pt idx="1083">
                  <c:v>178.24</c:v>
                </c:pt>
                <c:pt idx="1084">
                  <c:v>178</c:v>
                </c:pt>
                <c:pt idx="1085">
                  <c:v>177.75</c:v>
                </c:pt>
                <c:pt idx="1086">
                  <c:v>177.26</c:v>
                </c:pt>
                <c:pt idx="1087">
                  <c:v>176.77</c:v>
                </c:pt>
                <c:pt idx="1088">
                  <c:v>176.28</c:v>
                </c:pt>
                <c:pt idx="1089">
                  <c:v>175.8</c:v>
                </c:pt>
                <c:pt idx="1090">
                  <c:v>175.8</c:v>
                </c:pt>
                <c:pt idx="1091">
                  <c:v>175.55</c:v>
                </c:pt>
                <c:pt idx="1092">
                  <c:v>175.31</c:v>
                </c:pt>
                <c:pt idx="1093">
                  <c:v>175.31</c:v>
                </c:pt>
                <c:pt idx="1094">
                  <c:v>174.57</c:v>
                </c:pt>
                <c:pt idx="1095">
                  <c:v>173.59</c:v>
                </c:pt>
                <c:pt idx="1096">
                  <c:v>172.62</c:v>
                </c:pt>
                <c:pt idx="1097">
                  <c:v>172.37</c:v>
                </c:pt>
                <c:pt idx="1098">
                  <c:v>171.88</c:v>
                </c:pt>
                <c:pt idx="1099">
                  <c:v>171.88</c:v>
                </c:pt>
                <c:pt idx="1100">
                  <c:v>171.88</c:v>
                </c:pt>
                <c:pt idx="1101">
                  <c:v>171.88</c:v>
                </c:pt>
                <c:pt idx="1102">
                  <c:v>171.88</c:v>
                </c:pt>
                <c:pt idx="1103">
                  <c:v>171.88</c:v>
                </c:pt>
                <c:pt idx="1104">
                  <c:v>171.88</c:v>
                </c:pt>
                <c:pt idx="1105">
                  <c:v>171.88</c:v>
                </c:pt>
                <c:pt idx="1106">
                  <c:v>171.88</c:v>
                </c:pt>
                <c:pt idx="1107">
                  <c:v>171.88</c:v>
                </c:pt>
                <c:pt idx="1108">
                  <c:v>171.88</c:v>
                </c:pt>
                <c:pt idx="1109">
                  <c:v>171.64</c:v>
                </c:pt>
                <c:pt idx="1110">
                  <c:v>170.91</c:v>
                </c:pt>
                <c:pt idx="1111">
                  <c:v>170.66</c:v>
                </c:pt>
                <c:pt idx="1112">
                  <c:v>170.17</c:v>
                </c:pt>
                <c:pt idx="1113">
                  <c:v>169.44</c:v>
                </c:pt>
                <c:pt idx="1114">
                  <c:v>169.19</c:v>
                </c:pt>
                <c:pt idx="1115">
                  <c:v>167.97</c:v>
                </c:pt>
                <c:pt idx="1116">
                  <c:v>166.02</c:v>
                </c:pt>
                <c:pt idx="1117">
                  <c:v>165.28</c:v>
                </c:pt>
                <c:pt idx="1118">
                  <c:v>163.81</c:v>
                </c:pt>
                <c:pt idx="1119">
                  <c:v>162.1</c:v>
                </c:pt>
                <c:pt idx="1120">
                  <c:v>161.37</c:v>
                </c:pt>
                <c:pt idx="1121">
                  <c:v>159.66</c:v>
                </c:pt>
                <c:pt idx="1122">
                  <c:v>159.41</c:v>
                </c:pt>
                <c:pt idx="1123">
                  <c:v>158.68</c:v>
                </c:pt>
                <c:pt idx="1124">
                  <c:v>157.94999999999999</c:v>
                </c:pt>
                <c:pt idx="1125">
                  <c:v>156.72</c:v>
                </c:pt>
                <c:pt idx="1126">
                  <c:v>155.99</c:v>
                </c:pt>
                <c:pt idx="1127">
                  <c:v>155.01</c:v>
                </c:pt>
                <c:pt idx="1128">
                  <c:v>153.79</c:v>
                </c:pt>
                <c:pt idx="1129">
                  <c:v>152.81</c:v>
                </c:pt>
                <c:pt idx="1130">
                  <c:v>152.08000000000001</c:v>
                </c:pt>
                <c:pt idx="1131">
                  <c:v>150.37</c:v>
                </c:pt>
                <c:pt idx="1132">
                  <c:v>149.38999999999999</c:v>
                </c:pt>
                <c:pt idx="1133">
                  <c:v>147.91999999999999</c:v>
                </c:pt>
                <c:pt idx="1134">
                  <c:v>146.69999999999999</c:v>
                </c:pt>
                <c:pt idx="1135">
                  <c:v>145.47999999999999</c:v>
                </c:pt>
                <c:pt idx="1136">
                  <c:v>144.74</c:v>
                </c:pt>
                <c:pt idx="1137">
                  <c:v>144.01</c:v>
                </c:pt>
                <c:pt idx="1138">
                  <c:v>144.01</c:v>
                </c:pt>
                <c:pt idx="1139">
                  <c:v>143.52000000000001</c:v>
                </c:pt>
                <c:pt idx="1140">
                  <c:v>142.79</c:v>
                </c:pt>
                <c:pt idx="1141">
                  <c:v>142.05000000000001</c:v>
                </c:pt>
                <c:pt idx="1142">
                  <c:v>141.08000000000001</c:v>
                </c:pt>
                <c:pt idx="1143">
                  <c:v>140.59</c:v>
                </c:pt>
                <c:pt idx="1144">
                  <c:v>140.34</c:v>
                </c:pt>
                <c:pt idx="1145">
                  <c:v>140.34</c:v>
                </c:pt>
                <c:pt idx="1146">
                  <c:v>140.34</c:v>
                </c:pt>
                <c:pt idx="1147">
                  <c:v>139.85</c:v>
                </c:pt>
                <c:pt idx="1148">
                  <c:v>139.61000000000001</c:v>
                </c:pt>
                <c:pt idx="1149">
                  <c:v>138.88</c:v>
                </c:pt>
                <c:pt idx="1150">
                  <c:v>137.65</c:v>
                </c:pt>
                <c:pt idx="1151">
                  <c:v>136.68</c:v>
                </c:pt>
                <c:pt idx="1152">
                  <c:v>135.69999999999999</c:v>
                </c:pt>
                <c:pt idx="1153">
                  <c:v>135.44999999999999</c:v>
                </c:pt>
                <c:pt idx="1154">
                  <c:v>135.44999999999999</c:v>
                </c:pt>
                <c:pt idx="1155">
                  <c:v>134.96</c:v>
                </c:pt>
                <c:pt idx="1156">
                  <c:v>134.47</c:v>
                </c:pt>
                <c:pt idx="1157">
                  <c:v>133.5</c:v>
                </c:pt>
                <c:pt idx="1158">
                  <c:v>133.01</c:v>
                </c:pt>
                <c:pt idx="1159">
                  <c:v>132.76</c:v>
                </c:pt>
                <c:pt idx="1160">
                  <c:v>132.76</c:v>
                </c:pt>
                <c:pt idx="1161">
                  <c:v>132.52000000000001</c:v>
                </c:pt>
                <c:pt idx="1162">
                  <c:v>132.03</c:v>
                </c:pt>
                <c:pt idx="1163">
                  <c:v>131.54</c:v>
                </c:pt>
                <c:pt idx="1164">
                  <c:v>130.81</c:v>
                </c:pt>
                <c:pt idx="1165">
                  <c:v>130.56</c:v>
                </c:pt>
                <c:pt idx="1166">
                  <c:v>129.59</c:v>
                </c:pt>
                <c:pt idx="1167">
                  <c:v>129.59</c:v>
                </c:pt>
                <c:pt idx="1168">
                  <c:v>129.59</c:v>
                </c:pt>
                <c:pt idx="1169">
                  <c:v>128.85</c:v>
                </c:pt>
                <c:pt idx="1170">
                  <c:v>128.61000000000001</c:v>
                </c:pt>
                <c:pt idx="1171">
                  <c:v>127.63</c:v>
                </c:pt>
                <c:pt idx="1172">
                  <c:v>127.14</c:v>
                </c:pt>
                <c:pt idx="1173">
                  <c:v>126.41</c:v>
                </c:pt>
                <c:pt idx="1174">
                  <c:v>126.16</c:v>
                </c:pt>
                <c:pt idx="1175">
                  <c:v>124.94</c:v>
                </c:pt>
                <c:pt idx="1176">
                  <c:v>124.69</c:v>
                </c:pt>
                <c:pt idx="1177">
                  <c:v>124.69</c:v>
                </c:pt>
                <c:pt idx="1178">
                  <c:v>124.69</c:v>
                </c:pt>
                <c:pt idx="1179">
                  <c:v>124.21</c:v>
                </c:pt>
                <c:pt idx="1180">
                  <c:v>123.72</c:v>
                </c:pt>
                <c:pt idx="1181">
                  <c:v>123.23</c:v>
                </c:pt>
                <c:pt idx="1182">
                  <c:v>122.98</c:v>
                </c:pt>
                <c:pt idx="1183">
                  <c:v>122.98</c:v>
                </c:pt>
                <c:pt idx="1184">
                  <c:v>122.98</c:v>
                </c:pt>
                <c:pt idx="1185">
                  <c:v>122.49</c:v>
                </c:pt>
                <c:pt idx="1186">
                  <c:v>121.27</c:v>
                </c:pt>
                <c:pt idx="1187">
                  <c:v>120.54</c:v>
                </c:pt>
                <c:pt idx="1188">
                  <c:v>120.05</c:v>
                </c:pt>
                <c:pt idx="1189">
                  <c:v>119.8</c:v>
                </c:pt>
                <c:pt idx="1190">
                  <c:v>119.56</c:v>
                </c:pt>
                <c:pt idx="1191">
                  <c:v>119.07</c:v>
                </c:pt>
                <c:pt idx="1192">
                  <c:v>118.34</c:v>
                </c:pt>
                <c:pt idx="1193">
                  <c:v>117.6</c:v>
                </c:pt>
                <c:pt idx="1194">
                  <c:v>116.87</c:v>
                </c:pt>
                <c:pt idx="1195">
                  <c:v>116.63</c:v>
                </c:pt>
                <c:pt idx="1196">
                  <c:v>116.14</c:v>
                </c:pt>
                <c:pt idx="1197">
                  <c:v>116.14</c:v>
                </c:pt>
                <c:pt idx="1198">
                  <c:v>114.91</c:v>
                </c:pt>
                <c:pt idx="1199">
                  <c:v>114.91</c:v>
                </c:pt>
                <c:pt idx="1200">
                  <c:v>113.69</c:v>
                </c:pt>
                <c:pt idx="1201">
                  <c:v>113.2</c:v>
                </c:pt>
                <c:pt idx="1202">
                  <c:v>113.2</c:v>
                </c:pt>
                <c:pt idx="1203">
                  <c:v>113.2</c:v>
                </c:pt>
                <c:pt idx="1204">
                  <c:v>113.2</c:v>
                </c:pt>
                <c:pt idx="1205">
                  <c:v>112.96</c:v>
                </c:pt>
                <c:pt idx="1206">
                  <c:v>111.49</c:v>
                </c:pt>
                <c:pt idx="1207">
                  <c:v>111.49</c:v>
                </c:pt>
                <c:pt idx="1208">
                  <c:v>110.76</c:v>
                </c:pt>
                <c:pt idx="1209">
                  <c:v>110.51</c:v>
                </c:pt>
                <c:pt idx="1210">
                  <c:v>110.51</c:v>
                </c:pt>
                <c:pt idx="1211">
                  <c:v>110.51</c:v>
                </c:pt>
                <c:pt idx="1212">
                  <c:v>110.51</c:v>
                </c:pt>
                <c:pt idx="1213">
                  <c:v>110.51</c:v>
                </c:pt>
                <c:pt idx="1214">
                  <c:v>110.02</c:v>
                </c:pt>
                <c:pt idx="1215">
                  <c:v>110.02</c:v>
                </c:pt>
                <c:pt idx="1216">
                  <c:v>109.54</c:v>
                </c:pt>
                <c:pt idx="1217">
                  <c:v>109.54</c:v>
                </c:pt>
                <c:pt idx="1218">
                  <c:v>109.54</c:v>
                </c:pt>
                <c:pt idx="1219">
                  <c:v>109.54</c:v>
                </c:pt>
                <c:pt idx="1220">
                  <c:v>109.29</c:v>
                </c:pt>
                <c:pt idx="1221">
                  <c:v>109.05</c:v>
                </c:pt>
                <c:pt idx="1222">
                  <c:v>108.56</c:v>
                </c:pt>
                <c:pt idx="1223">
                  <c:v>108.56</c:v>
                </c:pt>
                <c:pt idx="1224">
                  <c:v>108.31</c:v>
                </c:pt>
                <c:pt idx="1225">
                  <c:v>108.31</c:v>
                </c:pt>
                <c:pt idx="1226">
                  <c:v>108.31</c:v>
                </c:pt>
                <c:pt idx="1227">
                  <c:v>108.31</c:v>
                </c:pt>
                <c:pt idx="1228">
                  <c:v>108.31</c:v>
                </c:pt>
                <c:pt idx="1229">
                  <c:v>107.82</c:v>
                </c:pt>
                <c:pt idx="1230">
                  <c:v>107.82</c:v>
                </c:pt>
                <c:pt idx="1231">
                  <c:v>107.58</c:v>
                </c:pt>
                <c:pt idx="1232">
                  <c:v>107.58</c:v>
                </c:pt>
                <c:pt idx="1233">
                  <c:v>107.58</c:v>
                </c:pt>
                <c:pt idx="1234">
                  <c:v>107.58</c:v>
                </c:pt>
                <c:pt idx="1235">
                  <c:v>107.58</c:v>
                </c:pt>
                <c:pt idx="1236">
                  <c:v>107.58</c:v>
                </c:pt>
                <c:pt idx="1237">
                  <c:v>107.34</c:v>
                </c:pt>
                <c:pt idx="1238">
                  <c:v>107.09</c:v>
                </c:pt>
                <c:pt idx="1239">
                  <c:v>106.85</c:v>
                </c:pt>
                <c:pt idx="1240">
                  <c:v>106.85</c:v>
                </c:pt>
                <c:pt idx="1241">
                  <c:v>106.85</c:v>
                </c:pt>
                <c:pt idx="1242">
                  <c:v>106.85</c:v>
                </c:pt>
                <c:pt idx="1243">
                  <c:v>106.6</c:v>
                </c:pt>
                <c:pt idx="1244">
                  <c:v>106.36</c:v>
                </c:pt>
                <c:pt idx="1245">
                  <c:v>106.36</c:v>
                </c:pt>
                <c:pt idx="1246">
                  <c:v>106.36</c:v>
                </c:pt>
                <c:pt idx="1247">
                  <c:v>106.36</c:v>
                </c:pt>
                <c:pt idx="1248">
                  <c:v>106.36</c:v>
                </c:pt>
                <c:pt idx="1249">
                  <c:v>106.6</c:v>
                </c:pt>
                <c:pt idx="1250">
                  <c:v>106.36</c:v>
                </c:pt>
                <c:pt idx="1251">
                  <c:v>106.6</c:v>
                </c:pt>
                <c:pt idx="1252">
                  <c:v>106.36</c:v>
                </c:pt>
                <c:pt idx="1253">
                  <c:v>106.6</c:v>
                </c:pt>
                <c:pt idx="1254">
                  <c:v>106.6</c:v>
                </c:pt>
                <c:pt idx="1255">
                  <c:v>106.6</c:v>
                </c:pt>
                <c:pt idx="1256">
                  <c:v>106.6</c:v>
                </c:pt>
                <c:pt idx="1257">
                  <c:v>106.6</c:v>
                </c:pt>
                <c:pt idx="1258">
                  <c:v>106.6</c:v>
                </c:pt>
                <c:pt idx="1259">
                  <c:v>106.85</c:v>
                </c:pt>
                <c:pt idx="1260">
                  <c:v>106.85</c:v>
                </c:pt>
                <c:pt idx="1261">
                  <c:v>106.85</c:v>
                </c:pt>
                <c:pt idx="1262">
                  <c:v>106.85</c:v>
                </c:pt>
                <c:pt idx="1263">
                  <c:v>106.85</c:v>
                </c:pt>
                <c:pt idx="1264">
                  <c:v>107.09</c:v>
                </c:pt>
                <c:pt idx="1265">
                  <c:v>107.34</c:v>
                </c:pt>
                <c:pt idx="1266">
                  <c:v>107.34</c:v>
                </c:pt>
                <c:pt idx="1267">
                  <c:v>107.82</c:v>
                </c:pt>
                <c:pt idx="1268">
                  <c:v>107.82</c:v>
                </c:pt>
                <c:pt idx="1269">
                  <c:v>108.07</c:v>
                </c:pt>
                <c:pt idx="1270">
                  <c:v>108.07</c:v>
                </c:pt>
                <c:pt idx="1271">
                  <c:v>108.07</c:v>
                </c:pt>
                <c:pt idx="1272">
                  <c:v>108.07</c:v>
                </c:pt>
                <c:pt idx="1273">
                  <c:v>108.07</c:v>
                </c:pt>
                <c:pt idx="1274">
                  <c:v>108.07</c:v>
                </c:pt>
                <c:pt idx="1275">
                  <c:v>108.07</c:v>
                </c:pt>
                <c:pt idx="1276">
                  <c:v>108.56</c:v>
                </c:pt>
                <c:pt idx="1277">
                  <c:v>108.8</c:v>
                </c:pt>
                <c:pt idx="1278">
                  <c:v>109.05</c:v>
                </c:pt>
                <c:pt idx="1279">
                  <c:v>109.54</c:v>
                </c:pt>
                <c:pt idx="1280">
                  <c:v>109.29</c:v>
                </c:pt>
                <c:pt idx="1281">
                  <c:v>109.29</c:v>
                </c:pt>
                <c:pt idx="1282">
                  <c:v>109.29</c:v>
                </c:pt>
                <c:pt idx="1283">
                  <c:v>109.29</c:v>
                </c:pt>
                <c:pt idx="1284">
                  <c:v>109.29</c:v>
                </c:pt>
                <c:pt idx="1285">
                  <c:v>109.29</c:v>
                </c:pt>
                <c:pt idx="1286">
                  <c:v>109.29</c:v>
                </c:pt>
                <c:pt idx="1287">
                  <c:v>109.54</c:v>
                </c:pt>
                <c:pt idx="1288">
                  <c:v>109.78</c:v>
                </c:pt>
                <c:pt idx="1289">
                  <c:v>110.51</c:v>
                </c:pt>
                <c:pt idx="1290">
                  <c:v>111</c:v>
                </c:pt>
                <c:pt idx="1291">
                  <c:v>111.49</c:v>
                </c:pt>
                <c:pt idx="1292">
                  <c:v>112.23</c:v>
                </c:pt>
                <c:pt idx="1293">
                  <c:v>112.23</c:v>
                </c:pt>
                <c:pt idx="1294">
                  <c:v>112.23</c:v>
                </c:pt>
                <c:pt idx="1295">
                  <c:v>112.23</c:v>
                </c:pt>
                <c:pt idx="1296">
                  <c:v>111.98</c:v>
                </c:pt>
                <c:pt idx="1297">
                  <c:v>111.98</c:v>
                </c:pt>
                <c:pt idx="1298">
                  <c:v>111.98</c:v>
                </c:pt>
                <c:pt idx="1299">
                  <c:v>112.23</c:v>
                </c:pt>
                <c:pt idx="1300">
                  <c:v>112.96</c:v>
                </c:pt>
                <c:pt idx="1301">
                  <c:v>112.96</c:v>
                </c:pt>
                <c:pt idx="1302">
                  <c:v>113.94</c:v>
                </c:pt>
                <c:pt idx="1303">
                  <c:v>115.4</c:v>
                </c:pt>
                <c:pt idx="1304">
                  <c:v>115.89</c:v>
                </c:pt>
                <c:pt idx="1305">
                  <c:v>116.14</c:v>
                </c:pt>
                <c:pt idx="1306">
                  <c:v>116.38</c:v>
                </c:pt>
                <c:pt idx="1307">
                  <c:v>116.63</c:v>
                </c:pt>
                <c:pt idx="1308">
                  <c:v>116.63</c:v>
                </c:pt>
                <c:pt idx="1309">
                  <c:v>117.12</c:v>
                </c:pt>
                <c:pt idx="1310">
                  <c:v>117.36</c:v>
                </c:pt>
                <c:pt idx="1311">
                  <c:v>117.85</c:v>
                </c:pt>
                <c:pt idx="1312">
                  <c:v>118.09</c:v>
                </c:pt>
                <c:pt idx="1313">
                  <c:v>118.34</c:v>
                </c:pt>
                <c:pt idx="1314">
                  <c:v>119.07</c:v>
                </c:pt>
                <c:pt idx="1315">
                  <c:v>119.07</c:v>
                </c:pt>
                <c:pt idx="1316">
                  <c:v>119.07</c:v>
                </c:pt>
                <c:pt idx="1317">
                  <c:v>119.56</c:v>
                </c:pt>
                <c:pt idx="1318">
                  <c:v>120.54</c:v>
                </c:pt>
                <c:pt idx="1319">
                  <c:v>120.78</c:v>
                </c:pt>
                <c:pt idx="1320">
                  <c:v>121.03</c:v>
                </c:pt>
                <c:pt idx="1321">
                  <c:v>121.52</c:v>
                </c:pt>
                <c:pt idx="1322">
                  <c:v>121.76</c:v>
                </c:pt>
                <c:pt idx="1323">
                  <c:v>121.76</c:v>
                </c:pt>
                <c:pt idx="1324">
                  <c:v>122.01</c:v>
                </c:pt>
                <c:pt idx="1325">
                  <c:v>122.49</c:v>
                </c:pt>
                <c:pt idx="1326">
                  <c:v>123.47</c:v>
                </c:pt>
                <c:pt idx="1327">
                  <c:v>123.96</c:v>
                </c:pt>
                <c:pt idx="1328">
                  <c:v>124.69</c:v>
                </c:pt>
                <c:pt idx="1329">
                  <c:v>125.18</c:v>
                </c:pt>
                <c:pt idx="1330">
                  <c:v>125.92</c:v>
                </c:pt>
                <c:pt idx="1331">
                  <c:v>126.65</c:v>
                </c:pt>
                <c:pt idx="1332">
                  <c:v>127.14</c:v>
                </c:pt>
                <c:pt idx="1333">
                  <c:v>127.63</c:v>
                </c:pt>
                <c:pt idx="1334">
                  <c:v>127.38</c:v>
                </c:pt>
                <c:pt idx="1335">
                  <c:v>127.87</c:v>
                </c:pt>
                <c:pt idx="1336">
                  <c:v>128.36000000000001</c:v>
                </c:pt>
                <c:pt idx="1337">
                  <c:v>129.34</c:v>
                </c:pt>
                <c:pt idx="1338">
                  <c:v>129.59</c:v>
                </c:pt>
                <c:pt idx="1339">
                  <c:v>130.32</c:v>
                </c:pt>
                <c:pt idx="1340">
                  <c:v>130.56</c:v>
                </c:pt>
                <c:pt idx="1341">
                  <c:v>130.81</c:v>
                </c:pt>
                <c:pt idx="1342">
                  <c:v>130.81</c:v>
                </c:pt>
                <c:pt idx="1343">
                  <c:v>132.03</c:v>
                </c:pt>
                <c:pt idx="1344">
                  <c:v>132.27000000000001</c:v>
                </c:pt>
                <c:pt idx="1345">
                  <c:v>133.25</c:v>
                </c:pt>
                <c:pt idx="1346">
                  <c:v>133.5</c:v>
                </c:pt>
                <c:pt idx="1347">
                  <c:v>133.5</c:v>
                </c:pt>
                <c:pt idx="1348">
                  <c:v>133.99</c:v>
                </c:pt>
                <c:pt idx="1349">
                  <c:v>134.47</c:v>
                </c:pt>
                <c:pt idx="1350">
                  <c:v>135.69999999999999</c:v>
                </c:pt>
                <c:pt idx="1351">
                  <c:v>136.43</c:v>
                </c:pt>
                <c:pt idx="1352">
                  <c:v>137.65</c:v>
                </c:pt>
                <c:pt idx="1353">
                  <c:v>137.65</c:v>
                </c:pt>
                <c:pt idx="1354">
                  <c:v>138.13999999999999</c:v>
                </c:pt>
                <c:pt idx="1355">
                  <c:v>138.38999999999999</c:v>
                </c:pt>
                <c:pt idx="1356">
                  <c:v>139.61000000000001</c:v>
                </c:pt>
                <c:pt idx="1357">
                  <c:v>139.85</c:v>
                </c:pt>
                <c:pt idx="1358">
                  <c:v>141.57</c:v>
                </c:pt>
                <c:pt idx="1359">
                  <c:v>142.54</c:v>
                </c:pt>
                <c:pt idx="1360">
                  <c:v>143.28</c:v>
                </c:pt>
                <c:pt idx="1361">
                  <c:v>143.77000000000001</c:v>
                </c:pt>
                <c:pt idx="1362">
                  <c:v>144.25</c:v>
                </c:pt>
                <c:pt idx="1363">
                  <c:v>145.22999999999999</c:v>
                </c:pt>
                <c:pt idx="1364">
                  <c:v>145.47999999999999</c:v>
                </c:pt>
                <c:pt idx="1365">
                  <c:v>146.21</c:v>
                </c:pt>
                <c:pt idx="1366">
                  <c:v>146.46</c:v>
                </c:pt>
                <c:pt idx="1367">
                  <c:v>147.43</c:v>
                </c:pt>
                <c:pt idx="1368">
                  <c:v>148.41</c:v>
                </c:pt>
                <c:pt idx="1369">
                  <c:v>149.38999999999999</c:v>
                </c:pt>
                <c:pt idx="1370">
                  <c:v>149.88</c:v>
                </c:pt>
                <c:pt idx="1371">
                  <c:v>150.37</c:v>
                </c:pt>
                <c:pt idx="1372">
                  <c:v>150.61000000000001</c:v>
                </c:pt>
                <c:pt idx="1373">
                  <c:v>151.1</c:v>
                </c:pt>
                <c:pt idx="1374">
                  <c:v>151.1</c:v>
                </c:pt>
                <c:pt idx="1375">
                  <c:v>152.08000000000001</c:v>
                </c:pt>
                <c:pt idx="1376">
                  <c:v>152.81</c:v>
                </c:pt>
                <c:pt idx="1377">
                  <c:v>153.55000000000001</c:v>
                </c:pt>
                <c:pt idx="1378">
                  <c:v>154.03</c:v>
                </c:pt>
                <c:pt idx="1379">
                  <c:v>154.77000000000001</c:v>
                </c:pt>
                <c:pt idx="1380">
                  <c:v>155.01</c:v>
                </c:pt>
                <c:pt idx="1381">
                  <c:v>156.24</c:v>
                </c:pt>
                <c:pt idx="1382">
                  <c:v>156.97</c:v>
                </c:pt>
                <c:pt idx="1383">
                  <c:v>157.21</c:v>
                </c:pt>
                <c:pt idx="1384">
                  <c:v>157.69999999999999</c:v>
                </c:pt>
                <c:pt idx="1385">
                  <c:v>158.68</c:v>
                </c:pt>
                <c:pt idx="1386">
                  <c:v>159.41</c:v>
                </c:pt>
                <c:pt idx="1387">
                  <c:v>160.15</c:v>
                </c:pt>
                <c:pt idx="1388">
                  <c:v>160.63999999999999</c:v>
                </c:pt>
                <c:pt idx="1389">
                  <c:v>161.13</c:v>
                </c:pt>
                <c:pt idx="1390">
                  <c:v>161.86000000000001</c:v>
                </c:pt>
                <c:pt idx="1391">
                  <c:v>162.59</c:v>
                </c:pt>
                <c:pt idx="1392">
                  <c:v>162.59</c:v>
                </c:pt>
                <c:pt idx="1393">
                  <c:v>163.33000000000001</c:v>
                </c:pt>
                <c:pt idx="1394">
                  <c:v>163.81</c:v>
                </c:pt>
                <c:pt idx="1395">
                  <c:v>164.79</c:v>
                </c:pt>
                <c:pt idx="1396">
                  <c:v>165.28</c:v>
                </c:pt>
                <c:pt idx="1397">
                  <c:v>165.53</c:v>
                </c:pt>
                <c:pt idx="1398">
                  <c:v>165.77</c:v>
                </c:pt>
                <c:pt idx="1399">
                  <c:v>166.5</c:v>
                </c:pt>
                <c:pt idx="1400">
                  <c:v>167.97</c:v>
                </c:pt>
                <c:pt idx="1401">
                  <c:v>169.68</c:v>
                </c:pt>
                <c:pt idx="1402">
                  <c:v>170.42</c:v>
                </c:pt>
                <c:pt idx="1403">
                  <c:v>170.42</c:v>
                </c:pt>
                <c:pt idx="1404">
                  <c:v>170.42</c:v>
                </c:pt>
                <c:pt idx="1405">
                  <c:v>170.66</c:v>
                </c:pt>
                <c:pt idx="1406">
                  <c:v>170.42</c:v>
                </c:pt>
                <c:pt idx="1407">
                  <c:v>170.42</c:v>
                </c:pt>
                <c:pt idx="1408">
                  <c:v>170.91</c:v>
                </c:pt>
                <c:pt idx="1409">
                  <c:v>170.91</c:v>
                </c:pt>
                <c:pt idx="1410">
                  <c:v>172.13</c:v>
                </c:pt>
                <c:pt idx="1411">
                  <c:v>173.59</c:v>
                </c:pt>
                <c:pt idx="1412">
                  <c:v>175.06</c:v>
                </c:pt>
                <c:pt idx="1413">
                  <c:v>175.31</c:v>
                </c:pt>
                <c:pt idx="1414">
                  <c:v>175.8</c:v>
                </c:pt>
                <c:pt idx="1415">
                  <c:v>176.04</c:v>
                </c:pt>
                <c:pt idx="1416">
                  <c:v>176.53</c:v>
                </c:pt>
                <c:pt idx="1417">
                  <c:v>177.26</c:v>
                </c:pt>
                <c:pt idx="1418">
                  <c:v>178</c:v>
                </c:pt>
                <c:pt idx="1419">
                  <c:v>178.73</c:v>
                </c:pt>
                <c:pt idx="1420">
                  <c:v>179.46</c:v>
                </c:pt>
                <c:pt idx="1421">
                  <c:v>180.44</c:v>
                </c:pt>
                <c:pt idx="1422">
                  <c:v>180.69</c:v>
                </c:pt>
                <c:pt idx="1423">
                  <c:v>181.17</c:v>
                </c:pt>
                <c:pt idx="1424">
                  <c:v>181.91</c:v>
                </c:pt>
                <c:pt idx="1425">
                  <c:v>182.64</c:v>
                </c:pt>
                <c:pt idx="1426">
                  <c:v>183.13</c:v>
                </c:pt>
                <c:pt idx="1427">
                  <c:v>183.38</c:v>
                </c:pt>
                <c:pt idx="1428">
                  <c:v>183.62</c:v>
                </c:pt>
                <c:pt idx="1429">
                  <c:v>183.62</c:v>
                </c:pt>
                <c:pt idx="1430">
                  <c:v>184.6</c:v>
                </c:pt>
                <c:pt idx="1431">
                  <c:v>185.58</c:v>
                </c:pt>
                <c:pt idx="1432">
                  <c:v>186.31</c:v>
                </c:pt>
                <c:pt idx="1433">
                  <c:v>186.8</c:v>
                </c:pt>
                <c:pt idx="1434">
                  <c:v>186.8</c:v>
                </c:pt>
                <c:pt idx="1435">
                  <c:v>187.04</c:v>
                </c:pt>
                <c:pt idx="1436">
                  <c:v>188.02</c:v>
                </c:pt>
                <c:pt idx="1437">
                  <c:v>188.51</c:v>
                </c:pt>
                <c:pt idx="1438">
                  <c:v>189.24</c:v>
                </c:pt>
                <c:pt idx="1439">
                  <c:v>189.73</c:v>
                </c:pt>
                <c:pt idx="1440">
                  <c:v>189.98</c:v>
                </c:pt>
                <c:pt idx="1441">
                  <c:v>191.2</c:v>
                </c:pt>
                <c:pt idx="1442">
                  <c:v>191.93</c:v>
                </c:pt>
                <c:pt idx="1443">
                  <c:v>192.67</c:v>
                </c:pt>
                <c:pt idx="1444">
                  <c:v>192.42</c:v>
                </c:pt>
                <c:pt idx="1445">
                  <c:v>192.42</c:v>
                </c:pt>
                <c:pt idx="1446">
                  <c:v>192.42</c:v>
                </c:pt>
                <c:pt idx="1447">
                  <c:v>193.16</c:v>
                </c:pt>
                <c:pt idx="1448">
                  <c:v>194.13</c:v>
                </c:pt>
                <c:pt idx="1449">
                  <c:v>195.84</c:v>
                </c:pt>
                <c:pt idx="1450">
                  <c:v>195.84</c:v>
                </c:pt>
                <c:pt idx="1451">
                  <c:v>195.84</c:v>
                </c:pt>
                <c:pt idx="1452">
                  <c:v>195.84</c:v>
                </c:pt>
                <c:pt idx="1453">
                  <c:v>196.33</c:v>
                </c:pt>
                <c:pt idx="1454">
                  <c:v>196.33</c:v>
                </c:pt>
                <c:pt idx="1455">
                  <c:v>195.84</c:v>
                </c:pt>
                <c:pt idx="1456">
                  <c:v>196.33</c:v>
                </c:pt>
                <c:pt idx="1457">
                  <c:v>197.07</c:v>
                </c:pt>
                <c:pt idx="1458">
                  <c:v>198.04</c:v>
                </c:pt>
                <c:pt idx="1459">
                  <c:v>198.78</c:v>
                </c:pt>
                <c:pt idx="1460">
                  <c:v>199.02</c:v>
                </c:pt>
                <c:pt idx="1461">
                  <c:v>199.02</c:v>
                </c:pt>
                <c:pt idx="1462">
                  <c:v>199.27</c:v>
                </c:pt>
                <c:pt idx="1463">
                  <c:v>199.51</c:v>
                </c:pt>
                <c:pt idx="1464">
                  <c:v>200.98</c:v>
                </c:pt>
                <c:pt idx="1465">
                  <c:v>200.98</c:v>
                </c:pt>
                <c:pt idx="1466">
                  <c:v>200.73</c:v>
                </c:pt>
                <c:pt idx="1467">
                  <c:v>200.73</c:v>
                </c:pt>
                <c:pt idx="1468">
                  <c:v>201.22</c:v>
                </c:pt>
                <c:pt idx="1469">
                  <c:v>201.96</c:v>
                </c:pt>
                <c:pt idx="1470">
                  <c:v>202.45</c:v>
                </c:pt>
                <c:pt idx="1471">
                  <c:v>202.69</c:v>
                </c:pt>
                <c:pt idx="1472">
                  <c:v>202.94</c:v>
                </c:pt>
                <c:pt idx="1473">
                  <c:v>202.94</c:v>
                </c:pt>
                <c:pt idx="1474">
                  <c:v>202.94</c:v>
                </c:pt>
                <c:pt idx="1475">
                  <c:v>202.94</c:v>
                </c:pt>
                <c:pt idx="1476">
                  <c:v>202.94</c:v>
                </c:pt>
                <c:pt idx="1477">
                  <c:v>202.94</c:v>
                </c:pt>
                <c:pt idx="1478">
                  <c:v>202.94</c:v>
                </c:pt>
                <c:pt idx="1479">
                  <c:v>203.42</c:v>
                </c:pt>
                <c:pt idx="1480">
                  <c:v>203.67</c:v>
                </c:pt>
                <c:pt idx="1481">
                  <c:v>204.65</c:v>
                </c:pt>
                <c:pt idx="1482">
                  <c:v>204.65</c:v>
                </c:pt>
                <c:pt idx="1483">
                  <c:v>204.65</c:v>
                </c:pt>
                <c:pt idx="1484">
                  <c:v>204.65</c:v>
                </c:pt>
                <c:pt idx="1485">
                  <c:v>204.65</c:v>
                </c:pt>
                <c:pt idx="1486">
                  <c:v>204.65</c:v>
                </c:pt>
                <c:pt idx="1487">
                  <c:v>204.65</c:v>
                </c:pt>
                <c:pt idx="1488">
                  <c:v>204.4</c:v>
                </c:pt>
                <c:pt idx="1489">
                  <c:v>204.65</c:v>
                </c:pt>
                <c:pt idx="1490">
                  <c:v>204.65</c:v>
                </c:pt>
                <c:pt idx="1491">
                  <c:v>205.14</c:v>
                </c:pt>
                <c:pt idx="1492">
                  <c:v>205.14</c:v>
                </c:pt>
                <c:pt idx="1493">
                  <c:v>205.14</c:v>
                </c:pt>
                <c:pt idx="1494">
                  <c:v>204.89</c:v>
                </c:pt>
                <c:pt idx="1495">
                  <c:v>205.14</c:v>
                </c:pt>
                <c:pt idx="1496">
                  <c:v>205.14</c:v>
                </c:pt>
                <c:pt idx="1497">
                  <c:v>205.14</c:v>
                </c:pt>
                <c:pt idx="1498">
                  <c:v>204.65</c:v>
                </c:pt>
                <c:pt idx="1499">
                  <c:v>204.65</c:v>
                </c:pt>
                <c:pt idx="1500">
                  <c:v>204.65</c:v>
                </c:pt>
                <c:pt idx="1501">
                  <c:v>204.65</c:v>
                </c:pt>
                <c:pt idx="1502">
                  <c:v>204.4</c:v>
                </c:pt>
                <c:pt idx="1503">
                  <c:v>204.4</c:v>
                </c:pt>
                <c:pt idx="1504">
                  <c:v>204.4</c:v>
                </c:pt>
                <c:pt idx="1505">
                  <c:v>204.16</c:v>
                </c:pt>
                <c:pt idx="1506">
                  <c:v>204.16</c:v>
                </c:pt>
                <c:pt idx="1507">
                  <c:v>204.16</c:v>
                </c:pt>
                <c:pt idx="1508">
                  <c:v>204.4</c:v>
                </c:pt>
                <c:pt idx="1509">
                  <c:v>204.16</c:v>
                </c:pt>
                <c:pt idx="1510">
                  <c:v>204.16</c:v>
                </c:pt>
                <c:pt idx="1511">
                  <c:v>203.91</c:v>
                </c:pt>
                <c:pt idx="1512">
                  <c:v>203.91</c:v>
                </c:pt>
                <c:pt idx="1513">
                  <c:v>203.67</c:v>
                </c:pt>
                <c:pt idx="1514">
                  <c:v>203.42</c:v>
                </c:pt>
                <c:pt idx="1515">
                  <c:v>203.42</c:v>
                </c:pt>
                <c:pt idx="1516">
                  <c:v>203.67</c:v>
                </c:pt>
                <c:pt idx="1517">
                  <c:v>203.42</c:v>
                </c:pt>
                <c:pt idx="1518">
                  <c:v>203.42</c:v>
                </c:pt>
                <c:pt idx="1519">
                  <c:v>203.42</c:v>
                </c:pt>
                <c:pt idx="1520">
                  <c:v>202.69</c:v>
                </c:pt>
                <c:pt idx="1521">
                  <c:v>202.69</c:v>
                </c:pt>
                <c:pt idx="1522">
                  <c:v>201.96</c:v>
                </c:pt>
                <c:pt idx="1523">
                  <c:v>201.96</c:v>
                </c:pt>
                <c:pt idx="1524">
                  <c:v>201.96</c:v>
                </c:pt>
                <c:pt idx="1525">
                  <c:v>201.96</c:v>
                </c:pt>
                <c:pt idx="1526">
                  <c:v>201.96</c:v>
                </c:pt>
                <c:pt idx="1527">
                  <c:v>201.71</c:v>
                </c:pt>
                <c:pt idx="1528">
                  <c:v>201.71</c:v>
                </c:pt>
                <c:pt idx="1529">
                  <c:v>201.71</c:v>
                </c:pt>
                <c:pt idx="1530">
                  <c:v>201.47</c:v>
                </c:pt>
                <c:pt idx="1531">
                  <c:v>201.22</c:v>
                </c:pt>
                <c:pt idx="1532">
                  <c:v>200.98</c:v>
                </c:pt>
                <c:pt idx="1533">
                  <c:v>200.25</c:v>
                </c:pt>
                <c:pt idx="1534">
                  <c:v>200.25</c:v>
                </c:pt>
                <c:pt idx="1535">
                  <c:v>199.76</c:v>
                </c:pt>
                <c:pt idx="1536">
                  <c:v>199.51</c:v>
                </c:pt>
                <c:pt idx="1537">
                  <c:v>199.51</c:v>
                </c:pt>
                <c:pt idx="1538">
                  <c:v>199.27</c:v>
                </c:pt>
                <c:pt idx="1539">
                  <c:v>199.51</c:v>
                </c:pt>
                <c:pt idx="1540">
                  <c:v>199.27</c:v>
                </c:pt>
                <c:pt idx="1541">
                  <c:v>198.78</c:v>
                </c:pt>
                <c:pt idx="1542">
                  <c:v>198.53</c:v>
                </c:pt>
                <c:pt idx="1543">
                  <c:v>197.31</c:v>
                </c:pt>
                <c:pt idx="1544">
                  <c:v>197.07</c:v>
                </c:pt>
                <c:pt idx="1545">
                  <c:v>196.82</c:v>
                </c:pt>
                <c:pt idx="1546">
                  <c:v>196.82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0.43590450286865229</c:v>
                </c:pt>
                <c:pt idx="1">
                  <c:v>0.5547332763671875</c:v>
                </c:pt>
                <c:pt idx="2">
                  <c:v>0.6909019947052002</c:v>
                </c:pt>
                <c:pt idx="3">
                  <c:v>0.8100886344909668</c:v>
                </c:pt>
                <c:pt idx="4">
                  <c:v>0.93128252029418945</c:v>
                </c:pt>
                <c:pt idx="5">
                  <c:v>1.053991317749023</c:v>
                </c:pt>
                <c:pt idx="6">
                  <c:v>1.178178071975708</c:v>
                </c:pt>
                <c:pt idx="7">
                  <c:v>1.301368713378906</c:v>
                </c:pt>
                <c:pt idx="8">
                  <c:v>1.42655348777771</c:v>
                </c:pt>
                <c:pt idx="9">
                  <c:v>1.5602362155914311</c:v>
                </c:pt>
                <c:pt idx="10">
                  <c:v>1.6844222545623779</c:v>
                </c:pt>
                <c:pt idx="11">
                  <c:v>1.807649612426758</c:v>
                </c:pt>
                <c:pt idx="12">
                  <c:v>1.9298515319824221</c:v>
                </c:pt>
                <c:pt idx="13">
                  <c:v>2.05256175994873</c:v>
                </c:pt>
                <c:pt idx="14">
                  <c:v>2.1767516136169429</c:v>
                </c:pt>
                <c:pt idx="15">
                  <c:v>2.3019320964813228</c:v>
                </c:pt>
                <c:pt idx="16">
                  <c:v>2.438085794448853</c:v>
                </c:pt>
                <c:pt idx="17">
                  <c:v>2.5618000030517578</c:v>
                </c:pt>
                <c:pt idx="18">
                  <c:v>2.6839885711669922</c:v>
                </c:pt>
                <c:pt idx="19">
                  <c:v>2.8081903457641602</c:v>
                </c:pt>
                <c:pt idx="20">
                  <c:v>2.9313774108886719</c:v>
                </c:pt>
                <c:pt idx="21">
                  <c:v>3.053579568862915</c:v>
                </c:pt>
                <c:pt idx="22">
                  <c:v>3.177284717559814</c:v>
                </c:pt>
                <c:pt idx="23">
                  <c:v>3.3004717826843262</c:v>
                </c:pt>
                <c:pt idx="24">
                  <c:v>3.4386241436004639</c:v>
                </c:pt>
                <c:pt idx="25">
                  <c:v>3.5623424053192139</c:v>
                </c:pt>
                <c:pt idx="26">
                  <c:v>3.6845355033874512</c:v>
                </c:pt>
                <c:pt idx="27">
                  <c:v>3.8067269325256352</c:v>
                </c:pt>
                <c:pt idx="28">
                  <c:v>3.9319100379943852</c:v>
                </c:pt>
                <c:pt idx="29">
                  <c:v>4.0541119575500488</c:v>
                </c:pt>
                <c:pt idx="30">
                  <c:v>4.1778113842010498</c:v>
                </c:pt>
                <c:pt idx="31">
                  <c:v>4.2980070114135742</c:v>
                </c:pt>
                <c:pt idx="32">
                  <c:v>4.4361813068389893</c:v>
                </c:pt>
                <c:pt idx="33">
                  <c:v>4.5608868598937988</c:v>
                </c:pt>
                <c:pt idx="34">
                  <c:v>4.6840755939483643</c:v>
                </c:pt>
                <c:pt idx="35">
                  <c:v>4.8062694072723389</c:v>
                </c:pt>
                <c:pt idx="36">
                  <c:v>4.92946457862854</c:v>
                </c:pt>
                <c:pt idx="37">
                  <c:v>5.0526540279388428</c:v>
                </c:pt>
                <c:pt idx="38">
                  <c:v>5.1763546466827393</c:v>
                </c:pt>
                <c:pt idx="39">
                  <c:v>5.2995481491088867</c:v>
                </c:pt>
                <c:pt idx="40">
                  <c:v>5.4237327575683594</c:v>
                </c:pt>
                <c:pt idx="41">
                  <c:v>5.5624301433563232</c:v>
                </c:pt>
                <c:pt idx="42">
                  <c:v>5.6856179237365723</c:v>
                </c:pt>
                <c:pt idx="43">
                  <c:v>5.8098037242889404</c:v>
                </c:pt>
                <c:pt idx="44">
                  <c:v>5.9329915046691886</c:v>
                </c:pt>
                <c:pt idx="45">
                  <c:v>6.0541849136352539</c:v>
                </c:pt>
                <c:pt idx="46">
                  <c:v>6.1758933067321777</c:v>
                </c:pt>
                <c:pt idx="47">
                  <c:v>6.3010754585266113</c:v>
                </c:pt>
                <c:pt idx="48">
                  <c:v>6.439225435256958</c:v>
                </c:pt>
                <c:pt idx="49">
                  <c:v>6.5604267120361328</c:v>
                </c:pt>
                <c:pt idx="50">
                  <c:v>6.6841320991516113</c:v>
                </c:pt>
                <c:pt idx="51">
                  <c:v>6.8063271045684806</c:v>
                </c:pt>
                <c:pt idx="52">
                  <c:v>6.9315018653869629</c:v>
                </c:pt>
                <c:pt idx="53">
                  <c:v>7.0527055263519287</c:v>
                </c:pt>
                <c:pt idx="54">
                  <c:v>7.1764023303985596</c:v>
                </c:pt>
                <c:pt idx="55">
                  <c:v>7.2995891571044922</c:v>
                </c:pt>
                <c:pt idx="56">
                  <c:v>7.437781810760498</c:v>
                </c:pt>
                <c:pt idx="57">
                  <c:v>7.5600028038024902</c:v>
                </c:pt>
                <c:pt idx="58">
                  <c:v>7.6837480068206787</c:v>
                </c:pt>
                <c:pt idx="59">
                  <c:v>7.8059418201446533</c:v>
                </c:pt>
                <c:pt idx="60">
                  <c:v>7.9291379451751709</c:v>
                </c:pt>
                <c:pt idx="61">
                  <c:v>8.052344799041748</c:v>
                </c:pt>
                <c:pt idx="62">
                  <c:v>8.1890263557434082</c:v>
                </c:pt>
                <c:pt idx="63">
                  <c:v>8.3132257461547852</c:v>
                </c:pt>
                <c:pt idx="64">
                  <c:v>8.4374160766601563</c:v>
                </c:pt>
                <c:pt idx="65">
                  <c:v>8.5576155185699463</c:v>
                </c:pt>
                <c:pt idx="66">
                  <c:v>8.6793267726898193</c:v>
                </c:pt>
                <c:pt idx="67">
                  <c:v>8.8055040836334229</c:v>
                </c:pt>
                <c:pt idx="68">
                  <c:v>8.9256994724273682</c:v>
                </c:pt>
                <c:pt idx="69">
                  <c:v>9.0508847236633301</c:v>
                </c:pt>
                <c:pt idx="70">
                  <c:v>9.1875607967376709</c:v>
                </c:pt>
                <c:pt idx="71">
                  <c:v>9.3107492923736572</c:v>
                </c:pt>
                <c:pt idx="72">
                  <c:v>9.4359309673309326</c:v>
                </c:pt>
                <c:pt idx="73">
                  <c:v>9.5591392517089844</c:v>
                </c:pt>
                <c:pt idx="74">
                  <c:v>9.6828417778015137</c:v>
                </c:pt>
                <c:pt idx="75">
                  <c:v>9.8030366897583008</c:v>
                </c:pt>
                <c:pt idx="76">
                  <c:v>9.9272198677062988</c:v>
                </c:pt>
                <c:pt idx="77">
                  <c:v>10.064408302307131</c:v>
                </c:pt>
                <c:pt idx="78">
                  <c:v>10.18714165687561</c:v>
                </c:pt>
                <c:pt idx="79">
                  <c:v>10.308370113372799</c:v>
                </c:pt>
                <c:pt idx="80">
                  <c:v>10.432552814483641</c:v>
                </c:pt>
                <c:pt idx="81">
                  <c:v>10.555742502212521</c:v>
                </c:pt>
                <c:pt idx="82">
                  <c:v>10.676453351974491</c:v>
                </c:pt>
                <c:pt idx="83">
                  <c:v>10.79964113235474</c:v>
                </c:pt>
                <c:pt idx="84">
                  <c:v>10.92282342910767</c:v>
                </c:pt>
                <c:pt idx="85">
                  <c:v>11.060975551605219</c:v>
                </c:pt>
                <c:pt idx="86">
                  <c:v>11.1856746673584</c:v>
                </c:pt>
                <c:pt idx="87">
                  <c:v>11.306871652603149</c:v>
                </c:pt>
                <c:pt idx="88">
                  <c:v>11.43306398391724</c:v>
                </c:pt>
                <c:pt idx="89">
                  <c:v>11.552281856536871</c:v>
                </c:pt>
                <c:pt idx="90">
                  <c:v>11.675463438034059</c:v>
                </c:pt>
                <c:pt idx="91">
                  <c:v>11.80116701126099</c:v>
                </c:pt>
                <c:pt idx="92">
                  <c:v>11.938316106796259</c:v>
                </c:pt>
                <c:pt idx="93">
                  <c:v>12.060527086257929</c:v>
                </c:pt>
                <c:pt idx="94">
                  <c:v>12.182267189025881</c:v>
                </c:pt>
                <c:pt idx="95">
                  <c:v>12.30645227432251</c:v>
                </c:pt>
                <c:pt idx="96">
                  <c:v>12.42864680290222</c:v>
                </c:pt>
                <c:pt idx="97">
                  <c:v>12.55185031890869</c:v>
                </c:pt>
                <c:pt idx="98">
                  <c:v>12.672105073928829</c:v>
                </c:pt>
                <c:pt idx="99">
                  <c:v>12.81276798248291</c:v>
                </c:pt>
                <c:pt idx="100">
                  <c:v>12.93398833274841</c:v>
                </c:pt>
                <c:pt idx="101">
                  <c:v>13.05618596076965</c:v>
                </c:pt>
                <c:pt idx="102">
                  <c:v>13.179375886917111</c:v>
                </c:pt>
                <c:pt idx="103">
                  <c:v>13.302668809890751</c:v>
                </c:pt>
                <c:pt idx="104">
                  <c:v>13.4278461933136</c:v>
                </c:pt>
                <c:pt idx="105">
                  <c:v>13.549037456512449</c:v>
                </c:pt>
                <c:pt idx="106">
                  <c:v>13.686733245849609</c:v>
                </c:pt>
                <c:pt idx="107">
                  <c:v>13.80892109870911</c:v>
                </c:pt>
                <c:pt idx="108">
                  <c:v>13.93510317802429</c:v>
                </c:pt>
                <c:pt idx="109">
                  <c:v>14.0542995929718</c:v>
                </c:pt>
                <c:pt idx="110">
                  <c:v>14.179480791091921</c:v>
                </c:pt>
                <c:pt idx="111">
                  <c:v>14.30118250846863</c:v>
                </c:pt>
                <c:pt idx="112">
                  <c:v>14.42536544799805</c:v>
                </c:pt>
                <c:pt idx="113">
                  <c:v>14.563524007797239</c:v>
                </c:pt>
                <c:pt idx="114">
                  <c:v>14.68622756004333</c:v>
                </c:pt>
                <c:pt idx="115">
                  <c:v>14.80941462516785</c:v>
                </c:pt>
                <c:pt idx="116">
                  <c:v>14.934597492218019</c:v>
                </c:pt>
                <c:pt idx="117">
                  <c:v>15.05681586265564</c:v>
                </c:pt>
                <c:pt idx="118">
                  <c:v>15.179014205932621</c:v>
                </c:pt>
                <c:pt idx="119">
                  <c:v>15.298727512359619</c:v>
                </c:pt>
                <c:pt idx="120">
                  <c:v>15.43787288665771</c:v>
                </c:pt>
                <c:pt idx="121">
                  <c:v>15.561062812805179</c:v>
                </c:pt>
                <c:pt idx="122">
                  <c:v>15.682292699813839</c:v>
                </c:pt>
                <c:pt idx="123">
                  <c:v>15.8070011138916</c:v>
                </c:pt>
                <c:pt idx="124">
                  <c:v>15.933179616928101</c:v>
                </c:pt>
                <c:pt idx="125">
                  <c:v>16.053378820419312</c:v>
                </c:pt>
                <c:pt idx="126">
                  <c:v>16.177614450454708</c:v>
                </c:pt>
                <c:pt idx="127">
                  <c:v>16.314281940460209</c:v>
                </c:pt>
                <c:pt idx="128">
                  <c:v>16.434480667114261</c:v>
                </c:pt>
                <c:pt idx="129">
                  <c:v>16.556671142578121</c:v>
                </c:pt>
                <c:pt idx="130">
                  <c:v>16.67985916137695</c:v>
                </c:pt>
                <c:pt idx="131">
                  <c:v>16.800567865371701</c:v>
                </c:pt>
                <c:pt idx="132">
                  <c:v>16.926749229431149</c:v>
                </c:pt>
                <c:pt idx="133">
                  <c:v>17.062906503677372</c:v>
                </c:pt>
                <c:pt idx="134">
                  <c:v>17.18611836433411</c:v>
                </c:pt>
                <c:pt idx="135">
                  <c:v>17.307834386825562</c:v>
                </c:pt>
                <c:pt idx="136">
                  <c:v>17.43202710151672</c:v>
                </c:pt>
                <c:pt idx="137">
                  <c:v>17.55423545837402</c:v>
                </c:pt>
                <c:pt idx="138">
                  <c:v>17.675433158874512</c:v>
                </c:pt>
                <c:pt idx="139">
                  <c:v>17.802210807800289</c:v>
                </c:pt>
                <c:pt idx="140">
                  <c:v>17.93737101554871</c:v>
                </c:pt>
                <c:pt idx="141">
                  <c:v>18.0595588684082</c:v>
                </c:pt>
                <c:pt idx="142">
                  <c:v>18.181762456893921</c:v>
                </c:pt>
                <c:pt idx="143">
                  <c:v>18.306462526321411</c:v>
                </c:pt>
                <c:pt idx="144">
                  <c:v>18.43064975738525</c:v>
                </c:pt>
                <c:pt idx="145">
                  <c:v>18.55184698104858</c:v>
                </c:pt>
                <c:pt idx="146">
                  <c:v>18.688003540039059</c:v>
                </c:pt>
                <c:pt idx="147">
                  <c:v>18.810709476470951</c:v>
                </c:pt>
                <c:pt idx="148">
                  <c:v>18.932901620864872</c:v>
                </c:pt>
                <c:pt idx="149">
                  <c:v>19.0560896396637</c:v>
                </c:pt>
                <c:pt idx="150">
                  <c:v>19.178285598754879</c:v>
                </c:pt>
                <c:pt idx="151">
                  <c:v>19.302009105682369</c:v>
                </c:pt>
                <c:pt idx="152">
                  <c:v>19.439166307449341</c:v>
                </c:pt>
                <c:pt idx="153">
                  <c:v>19.563350677490231</c:v>
                </c:pt>
                <c:pt idx="154">
                  <c:v>19.68355131149292</c:v>
                </c:pt>
                <c:pt idx="155">
                  <c:v>19.806254625320431</c:v>
                </c:pt>
                <c:pt idx="156">
                  <c:v>19.9324324131012</c:v>
                </c:pt>
                <c:pt idx="157">
                  <c:v>20.054623603820801</c:v>
                </c:pt>
                <c:pt idx="158">
                  <c:v>20.17880916595459</c:v>
                </c:pt>
                <c:pt idx="159">
                  <c:v>20.31646990776062</c:v>
                </c:pt>
                <c:pt idx="160">
                  <c:v>20.439661264419559</c:v>
                </c:pt>
                <c:pt idx="161">
                  <c:v>20.561849594116211</c:v>
                </c:pt>
                <c:pt idx="162">
                  <c:v>20.685040473937988</c:v>
                </c:pt>
                <c:pt idx="163">
                  <c:v>20.809743404388431</c:v>
                </c:pt>
                <c:pt idx="164">
                  <c:v>20.93193697929382</c:v>
                </c:pt>
                <c:pt idx="165">
                  <c:v>21.053123950958248</c:v>
                </c:pt>
                <c:pt idx="166">
                  <c:v>21.174315690994259</c:v>
                </c:pt>
                <c:pt idx="167">
                  <c:v>21.317961692810059</c:v>
                </c:pt>
                <c:pt idx="168">
                  <c:v>21.43615889549255</c:v>
                </c:pt>
                <c:pt idx="169">
                  <c:v>21.56233811378479</c:v>
                </c:pt>
                <c:pt idx="170">
                  <c:v>21.684530735015869</c:v>
                </c:pt>
                <c:pt idx="171">
                  <c:v>21.807254076004028</c:v>
                </c:pt>
                <c:pt idx="172">
                  <c:v>21.9304473400116</c:v>
                </c:pt>
                <c:pt idx="173">
                  <c:v>22.054649829864498</c:v>
                </c:pt>
                <c:pt idx="174">
                  <c:v>22.176834583282471</c:v>
                </c:pt>
                <c:pt idx="175">
                  <c:v>22.314514875411991</c:v>
                </c:pt>
                <c:pt idx="176">
                  <c:v>22.43870568275452</c:v>
                </c:pt>
                <c:pt idx="177">
                  <c:v>22.560922622680661</c:v>
                </c:pt>
                <c:pt idx="178">
                  <c:v>22.683118343353271</c:v>
                </c:pt>
                <c:pt idx="179">
                  <c:v>22.802323341369629</c:v>
                </c:pt>
                <c:pt idx="180">
                  <c:v>22.926033496856689</c:v>
                </c:pt>
                <c:pt idx="181">
                  <c:v>23.06517577171326</c:v>
                </c:pt>
                <c:pt idx="182">
                  <c:v>23.187380790710449</c:v>
                </c:pt>
                <c:pt idx="183">
                  <c:v>23.314123868942261</c:v>
                </c:pt>
                <c:pt idx="184">
                  <c:v>23.437317132949829</c:v>
                </c:pt>
                <c:pt idx="185">
                  <c:v>23.558513879776001</c:v>
                </c:pt>
                <c:pt idx="186">
                  <c:v>23.6787223815918</c:v>
                </c:pt>
                <c:pt idx="187">
                  <c:v>23.801909446716309</c:v>
                </c:pt>
                <c:pt idx="188">
                  <c:v>23.93957686424255</c:v>
                </c:pt>
                <c:pt idx="189">
                  <c:v>24.06278228759766</c:v>
                </c:pt>
                <c:pt idx="190">
                  <c:v>24.186967849731449</c:v>
                </c:pt>
                <c:pt idx="191">
                  <c:v>24.305172920227051</c:v>
                </c:pt>
                <c:pt idx="192">
                  <c:v>24.43386268615723</c:v>
                </c:pt>
                <c:pt idx="193">
                  <c:v>24.552062749862671</c:v>
                </c:pt>
                <c:pt idx="194">
                  <c:v>24.676247596740719</c:v>
                </c:pt>
                <c:pt idx="195">
                  <c:v>24.813923835754391</c:v>
                </c:pt>
                <c:pt idx="196">
                  <c:v>24.939107418060299</c:v>
                </c:pt>
                <c:pt idx="197">
                  <c:v>25.059305429458622</c:v>
                </c:pt>
                <c:pt idx="198">
                  <c:v>25.180502414703369</c:v>
                </c:pt>
                <c:pt idx="199">
                  <c:v>25.30269455909729</c:v>
                </c:pt>
                <c:pt idx="200">
                  <c:v>25.439360618591309</c:v>
                </c:pt>
                <c:pt idx="201">
                  <c:v>25.563543558120731</c:v>
                </c:pt>
                <c:pt idx="202">
                  <c:v>25.684743881225589</c:v>
                </c:pt>
                <c:pt idx="203">
                  <c:v>25.804938793182369</c:v>
                </c:pt>
                <c:pt idx="204">
                  <c:v>25.926641464233398</c:v>
                </c:pt>
                <c:pt idx="205">
                  <c:v>26.050827026367191</c:v>
                </c:pt>
                <c:pt idx="206">
                  <c:v>26.18897104263306</c:v>
                </c:pt>
                <c:pt idx="207">
                  <c:v>26.312164545059201</c:v>
                </c:pt>
                <c:pt idx="208">
                  <c:v>26.435880661010739</c:v>
                </c:pt>
                <c:pt idx="209">
                  <c:v>26.555092811584469</c:v>
                </c:pt>
                <c:pt idx="210">
                  <c:v>26.683267116546631</c:v>
                </c:pt>
                <c:pt idx="211">
                  <c:v>26.803468227386471</c:v>
                </c:pt>
                <c:pt idx="212">
                  <c:v>26.928187847137451</c:v>
                </c:pt>
                <c:pt idx="213">
                  <c:v>27.068341255187988</c:v>
                </c:pt>
                <c:pt idx="214">
                  <c:v>27.187545537948608</c:v>
                </c:pt>
                <c:pt idx="215">
                  <c:v>27.31174993515015</c:v>
                </c:pt>
                <c:pt idx="216">
                  <c:v>27.434455394744869</c:v>
                </c:pt>
                <c:pt idx="217">
                  <c:v>27.56064248085022</c:v>
                </c:pt>
                <c:pt idx="218">
                  <c:v>27.681879997253422</c:v>
                </c:pt>
                <c:pt idx="219">
                  <c:v>27.80509781837463</c:v>
                </c:pt>
                <c:pt idx="220">
                  <c:v>27.929816722869869</c:v>
                </c:pt>
                <c:pt idx="221">
                  <c:v>28.050012111663818</c:v>
                </c:pt>
                <c:pt idx="222">
                  <c:v>28.1861686706543</c:v>
                </c:pt>
                <c:pt idx="223">
                  <c:v>28.30936336517334</c:v>
                </c:pt>
                <c:pt idx="224">
                  <c:v>28.434060096740719</c:v>
                </c:pt>
                <c:pt idx="225">
                  <c:v>28.55724835395813</c:v>
                </c:pt>
                <c:pt idx="226">
                  <c:v>28.682519197463989</c:v>
                </c:pt>
                <c:pt idx="227">
                  <c:v>28.804235935211182</c:v>
                </c:pt>
                <c:pt idx="228">
                  <c:v>28.940906763076779</c:v>
                </c:pt>
                <c:pt idx="229">
                  <c:v>29.064106941223141</c:v>
                </c:pt>
                <c:pt idx="230">
                  <c:v>29.187304735183719</c:v>
                </c:pt>
                <c:pt idx="231">
                  <c:v>29.307511568069462</c:v>
                </c:pt>
                <c:pt idx="232">
                  <c:v>29.43221211433411</c:v>
                </c:pt>
                <c:pt idx="233">
                  <c:v>29.552412509918209</c:v>
                </c:pt>
                <c:pt idx="234">
                  <c:v>29.67659425735474</c:v>
                </c:pt>
                <c:pt idx="235">
                  <c:v>29.79878830909729</c:v>
                </c:pt>
                <c:pt idx="236">
                  <c:v>29.940444946289059</c:v>
                </c:pt>
                <c:pt idx="237">
                  <c:v>30.059646129608151</c:v>
                </c:pt>
                <c:pt idx="238">
                  <c:v>30.182843208312988</c:v>
                </c:pt>
                <c:pt idx="239">
                  <c:v>30.30904054641724</c:v>
                </c:pt>
                <c:pt idx="240">
                  <c:v>30.430749177932739</c:v>
                </c:pt>
                <c:pt idx="241">
                  <c:v>30.553941965103149</c:v>
                </c:pt>
                <c:pt idx="242">
                  <c:v>30.676133632659909</c:v>
                </c:pt>
                <c:pt idx="243">
                  <c:v>30.813326597213749</c:v>
                </c:pt>
                <c:pt idx="244">
                  <c:v>30.940022945404049</c:v>
                </c:pt>
                <c:pt idx="245">
                  <c:v>31.06121397018433</c:v>
                </c:pt>
                <c:pt idx="246">
                  <c:v>31.183405160903931</c:v>
                </c:pt>
                <c:pt idx="247">
                  <c:v>31.306596040725712</c:v>
                </c:pt>
                <c:pt idx="248">
                  <c:v>31.431300163269039</c:v>
                </c:pt>
                <c:pt idx="249">
                  <c:v>31.556486845016479</c:v>
                </c:pt>
                <c:pt idx="250">
                  <c:v>31.67768216133118</c:v>
                </c:pt>
                <c:pt idx="251">
                  <c:v>31.800871610641479</c:v>
                </c:pt>
                <c:pt idx="252">
                  <c:v>31.938578844070431</c:v>
                </c:pt>
                <c:pt idx="253">
                  <c:v>32.062764644622803</c:v>
                </c:pt>
                <c:pt idx="254">
                  <c:v>32.183973073959351</c:v>
                </c:pt>
                <c:pt idx="255">
                  <c:v>32.306164264678962</c:v>
                </c:pt>
                <c:pt idx="256">
                  <c:v>32.431865930557251</c:v>
                </c:pt>
                <c:pt idx="257">
                  <c:v>32.556057929992683</c:v>
                </c:pt>
                <c:pt idx="258">
                  <c:v>32.67824649810791</c:v>
                </c:pt>
                <c:pt idx="259">
                  <c:v>32.799444437026978</c:v>
                </c:pt>
                <c:pt idx="260">
                  <c:v>32.935113430023193</c:v>
                </c:pt>
                <c:pt idx="261">
                  <c:v>33.060295343399048</c:v>
                </c:pt>
                <c:pt idx="262">
                  <c:v>33.183482646942139</c:v>
                </c:pt>
                <c:pt idx="263">
                  <c:v>33.309663772583008</c:v>
                </c:pt>
                <c:pt idx="264">
                  <c:v>33.42986273765564</c:v>
                </c:pt>
                <c:pt idx="265">
                  <c:v>33.55356240272522</c:v>
                </c:pt>
                <c:pt idx="266">
                  <c:v>33.676750183105469</c:v>
                </c:pt>
                <c:pt idx="267">
                  <c:v>33.798939943313599</c:v>
                </c:pt>
                <c:pt idx="268">
                  <c:v>33.937600612640381</c:v>
                </c:pt>
                <c:pt idx="269">
                  <c:v>34.061786890029907</c:v>
                </c:pt>
                <c:pt idx="270">
                  <c:v>34.183972120285027</c:v>
                </c:pt>
                <c:pt idx="271">
                  <c:v>34.307207822799683</c:v>
                </c:pt>
                <c:pt idx="272">
                  <c:v>34.42841649055481</c:v>
                </c:pt>
                <c:pt idx="273">
                  <c:v>34.551121473312378</c:v>
                </c:pt>
                <c:pt idx="274">
                  <c:v>34.675322771072388</c:v>
                </c:pt>
                <c:pt idx="275">
                  <c:v>34.813468217849731</c:v>
                </c:pt>
                <c:pt idx="276">
                  <c:v>34.937175512313843</c:v>
                </c:pt>
                <c:pt idx="277">
                  <c:v>35.058365345001221</c:v>
                </c:pt>
                <c:pt idx="278">
                  <c:v>35.182550668716431</c:v>
                </c:pt>
                <c:pt idx="279">
                  <c:v>35.306761264801032</c:v>
                </c:pt>
                <c:pt idx="280">
                  <c:v>35.428955554962158</c:v>
                </c:pt>
                <c:pt idx="281">
                  <c:v>35.550671339035027</c:v>
                </c:pt>
                <c:pt idx="282">
                  <c:v>35.67485237121582</c:v>
                </c:pt>
                <c:pt idx="283">
                  <c:v>35.798048257827759</c:v>
                </c:pt>
                <c:pt idx="284">
                  <c:v>35.936200380325317</c:v>
                </c:pt>
                <c:pt idx="285">
                  <c:v>36.059899806976318</c:v>
                </c:pt>
                <c:pt idx="286">
                  <c:v>36.182090044021614</c:v>
                </c:pt>
                <c:pt idx="287">
                  <c:v>36.306272506713867</c:v>
                </c:pt>
                <c:pt idx="288">
                  <c:v>36.430463790893548</c:v>
                </c:pt>
                <c:pt idx="289">
                  <c:v>36.552171230316162</c:v>
                </c:pt>
                <c:pt idx="290">
                  <c:v>36.674359560012817</c:v>
                </c:pt>
                <c:pt idx="291">
                  <c:v>36.810513734817498</c:v>
                </c:pt>
                <c:pt idx="292">
                  <c:v>36.935708999633789</c:v>
                </c:pt>
                <c:pt idx="293">
                  <c:v>37.056421041488647</c:v>
                </c:pt>
                <c:pt idx="294">
                  <c:v>37.178622722625732</c:v>
                </c:pt>
                <c:pt idx="295">
                  <c:v>37.30180811882019</c:v>
                </c:pt>
                <c:pt idx="296">
                  <c:v>37.423007249832153</c:v>
                </c:pt>
                <c:pt idx="297">
                  <c:v>37.560677289962769</c:v>
                </c:pt>
                <c:pt idx="298">
                  <c:v>37.686854839324951</c:v>
                </c:pt>
                <c:pt idx="299">
                  <c:v>37.809041976928711</c:v>
                </c:pt>
                <c:pt idx="300">
                  <c:v>37.930245876312263</c:v>
                </c:pt>
                <c:pt idx="301">
                  <c:v>38.054935216903687</c:v>
                </c:pt>
                <c:pt idx="302">
                  <c:v>38.181116104125977</c:v>
                </c:pt>
                <c:pt idx="303">
                  <c:v>38.301311492919922</c:v>
                </c:pt>
                <c:pt idx="304">
                  <c:v>38.42349910736084</c:v>
                </c:pt>
                <c:pt idx="305">
                  <c:v>38.563152551651001</c:v>
                </c:pt>
                <c:pt idx="306">
                  <c:v>38.685340404510498</c:v>
                </c:pt>
                <c:pt idx="307">
                  <c:v>38.80852746963501</c:v>
                </c:pt>
                <c:pt idx="308">
                  <c:v>38.930724620819092</c:v>
                </c:pt>
                <c:pt idx="309">
                  <c:v>39.056437492370613</c:v>
                </c:pt>
                <c:pt idx="310">
                  <c:v>39.178633213043213</c:v>
                </c:pt>
                <c:pt idx="311">
                  <c:v>39.300833702087402</c:v>
                </c:pt>
                <c:pt idx="312">
                  <c:v>39.438992738723748</c:v>
                </c:pt>
                <c:pt idx="313">
                  <c:v>39.559694051742547</c:v>
                </c:pt>
                <c:pt idx="314">
                  <c:v>39.685876846313477</c:v>
                </c:pt>
                <c:pt idx="315">
                  <c:v>39.807080030441277</c:v>
                </c:pt>
                <c:pt idx="316">
                  <c:v>39.929265975952148</c:v>
                </c:pt>
                <c:pt idx="317">
                  <c:v>40.052969694137573</c:v>
                </c:pt>
                <c:pt idx="318">
                  <c:v>40.177156925201423</c:v>
                </c:pt>
                <c:pt idx="319">
                  <c:v>40.312307357788093</c:v>
                </c:pt>
                <c:pt idx="320">
                  <c:v>40.437490940093987</c:v>
                </c:pt>
                <c:pt idx="321">
                  <c:v>40.560191631317139</c:v>
                </c:pt>
                <c:pt idx="322">
                  <c:v>40.6813805103302</c:v>
                </c:pt>
                <c:pt idx="323">
                  <c:v>40.80457329750061</c:v>
                </c:pt>
                <c:pt idx="324">
                  <c:v>40.926766633987427</c:v>
                </c:pt>
                <c:pt idx="325">
                  <c:v>41.050474643707282</c:v>
                </c:pt>
                <c:pt idx="326">
                  <c:v>41.18762731552124</c:v>
                </c:pt>
                <c:pt idx="327">
                  <c:v>41.31081748008728</c:v>
                </c:pt>
                <c:pt idx="328">
                  <c:v>41.437007665634162</c:v>
                </c:pt>
                <c:pt idx="329">
                  <c:v>41.55672812461853</c:v>
                </c:pt>
                <c:pt idx="330">
                  <c:v>41.679917335510247</c:v>
                </c:pt>
                <c:pt idx="331">
                  <c:v>41.804115533828742</c:v>
                </c:pt>
                <c:pt idx="332">
                  <c:v>41.926309108734131</c:v>
                </c:pt>
                <c:pt idx="333">
                  <c:v>42.048511981964111</c:v>
                </c:pt>
                <c:pt idx="334">
                  <c:v>42.189174890518188</c:v>
                </c:pt>
                <c:pt idx="335">
                  <c:v>42.309368371963501</c:v>
                </c:pt>
                <c:pt idx="336">
                  <c:v>42.433554887771614</c:v>
                </c:pt>
                <c:pt idx="337">
                  <c:v>42.557282209396362</c:v>
                </c:pt>
                <c:pt idx="338">
                  <c:v>42.684460878372192</c:v>
                </c:pt>
                <c:pt idx="339">
                  <c:v>42.804657220840447</c:v>
                </c:pt>
                <c:pt idx="340">
                  <c:v>42.928843975067139</c:v>
                </c:pt>
                <c:pt idx="341">
                  <c:v>43.051037549972527</c:v>
                </c:pt>
                <c:pt idx="342">
                  <c:v>43.188704252243042</c:v>
                </c:pt>
                <c:pt idx="343">
                  <c:v>43.311898946762078</c:v>
                </c:pt>
                <c:pt idx="344">
                  <c:v>43.438076019287109</c:v>
                </c:pt>
                <c:pt idx="345">
                  <c:v>43.560785055160522</c:v>
                </c:pt>
                <c:pt idx="346">
                  <c:v>43.682006120681763</c:v>
                </c:pt>
                <c:pt idx="347">
                  <c:v>43.805196762084961</c:v>
                </c:pt>
                <c:pt idx="348">
                  <c:v>43.928399562835693</c:v>
                </c:pt>
                <c:pt idx="349">
                  <c:v>44.050614833831787</c:v>
                </c:pt>
                <c:pt idx="350">
                  <c:v>44.189276218414307</c:v>
                </c:pt>
                <c:pt idx="351">
                  <c:v>44.312464475631707</c:v>
                </c:pt>
                <c:pt idx="352">
                  <c:v>44.43565034866333</c:v>
                </c:pt>
                <c:pt idx="353">
                  <c:v>44.556854009628303</c:v>
                </c:pt>
                <c:pt idx="354">
                  <c:v>44.678560495376587</c:v>
                </c:pt>
                <c:pt idx="355">
                  <c:v>44.804726123809807</c:v>
                </c:pt>
                <c:pt idx="356">
                  <c:v>44.92691707611084</c:v>
                </c:pt>
                <c:pt idx="357">
                  <c:v>45.050187587738037</c:v>
                </c:pt>
                <c:pt idx="358">
                  <c:v>45.189836740493767</c:v>
                </c:pt>
                <c:pt idx="359">
                  <c:v>45.311027526855469</c:v>
                </c:pt>
                <c:pt idx="360">
                  <c:v>45.434215784072883</c:v>
                </c:pt>
                <c:pt idx="361">
                  <c:v>45.557434797286987</c:v>
                </c:pt>
                <c:pt idx="362">
                  <c:v>45.68014121055603</c:v>
                </c:pt>
                <c:pt idx="363">
                  <c:v>45.802343130111687</c:v>
                </c:pt>
                <c:pt idx="364">
                  <c:v>45.925534009933472</c:v>
                </c:pt>
                <c:pt idx="365">
                  <c:v>46.064218044281013</c:v>
                </c:pt>
                <c:pt idx="366">
                  <c:v>46.186409950256348</c:v>
                </c:pt>
                <c:pt idx="367">
                  <c:v>46.312592267990112</c:v>
                </c:pt>
                <c:pt idx="368">
                  <c:v>46.431804418563843</c:v>
                </c:pt>
                <c:pt idx="369">
                  <c:v>46.554995536804199</c:v>
                </c:pt>
                <c:pt idx="370">
                  <c:v>46.679695129394531</c:v>
                </c:pt>
                <c:pt idx="371">
                  <c:v>46.803884267807007</c:v>
                </c:pt>
                <c:pt idx="372">
                  <c:v>46.926074504852288</c:v>
                </c:pt>
                <c:pt idx="373">
                  <c:v>47.063233613967903</c:v>
                </c:pt>
                <c:pt idx="374">
                  <c:v>47.187930583953857</c:v>
                </c:pt>
                <c:pt idx="375">
                  <c:v>47.311115503311157</c:v>
                </c:pt>
                <c:pt idx="376">
                  <c:v>47.434305906295783</c:v>
                </c:pt>
                <c:pt idx="377">
                  <c:v>47.554511785507202</c:v>
                </c:pt>
                <c:pt idx="378">
                  <c:v>47.679197549819953</c:v>
                </c:pt>
                <c:pt idx="379">
                  <c:v>47.802387952804573</c:v>
                </c:pt>
                <c:pt idx="380">
                  <c:v>47.924575805664063</c:v>
                </c:pt>
                <c:pt idx="381">
                  <c:v>48.062727689743042</c:v>
                </c:pt>
                <c:pt idx="382">
                  <c:v>48.186426639556878</c:v>
                </c:pt>
                <c:pt idx="383">
                  <c:v>48.31061053276062</c:v>
                </c:pt>
                <c:pt idx="384">
                  <c:v>48.434794187545783</c:v>
                </c:pt>
                <c:pt idx="385">
                  <c:v>48.556036233901978</c:v>
                </c:pt>
                <c:pt idx="386">
                  <c:v>48.679736375808723</c:v>
                </c:pt>
                <c:pt idx="387">
                  <c:v>48.80392599105835</c:v>
                </c:pt>
                <c:pt idx="388">
                  <c:v>48.926117420196533</c:v>
                </c:pt>
                <c:pt idx="389">
                  <c:v>49.065294742584229</c:v>
                </c:pt>
                <c:pt idx="390">
                  <c:v>49.186001300811768</c:v>
                </c:pt>
                <c:pt idx="391">
                  <c:v>49.309190511703491</c:v>
                </c:pt>
                <c:pt idx="392">
                  <c:v>49.432380676269531</c:v>
                </c:pt>
                <c:pt idx="393">
                  <c:v>49.55457067489624</c:v>
                </c:pt>
                <c:pt idx="394">
                  <c:v>49.677271842956543</c:v>
                </c:pt>
                <c:pt idx="395">
                  <c:v>49.803451061248779</c:v>
                </c:pt>
                <c:pt idx="396">
                  <c:v>49.938601732254028</c:v>
                </c:pt>
                <c:pt idx="397">
                  <c:v>50.062792301177979</c:v>
                </c:pt>
                <c:pt idx="398">
                  <c:v>50.184495449066162</c:v>
                </c:pt>
                <c:pt idx="399">
                  <c:v>50.308682203292847</c:v>
                </c:pt>
                <c:pt idx="400">
                  <c:v>50.430892467498779</c:v>
                </c:pt>
                <c:pt idx="401">
                  <c:v>50.554085254669189</c:v>
                </c:pt>
                <c:pt idx="402">
                  <c:v>50.675797700881958</c:v>
                </c:pt>
                <c:pt idx="403">
                  <c:v>50.79900074005127</c:v>
                </c:pt>
                <c:pt idx="404">
                  <c:v>50.925172328948968</c:v>
                </c:pt>
                <c:pt idx="405">
                  <c:v>51.062368392944343</c:v>
                </c:pt>
                <c:pt idx="406">
                  <c:v>51.188117265701287</c:v>
                </c:pt>
                <c:pt idx="407">
                  <c:v>51.308315992355347</c:v>
                </c:pt>
                <c:pt idx="408">
                  <c:v>51.43150782585144</c:v>
                </c:pt>
                <c:pt idx="409">
                  <c:v>51.552709817886353</c:v>
                </c:pt>
                <c:pt idx="410">
                  <c:v>51.677406787872307</c:v>
                </c:pt>
                <c:pt idx="411">
                  <c:v>51.799601078033447</c:v>
                </c:pt>
                <c:pt idx="412">
                  <c:v>51.922792673110962</c:v>
                </c:pt>
                <c:pt idx="413">
                  <c:v>52.060949325561523</c:v>
                </c:pt>
                <c:pt idx="414">
                  <c:v>52.185692071914673</c:v>
                </c:pt>
                <c:pt idx="415">
                  <c:v>52.308880090713501</c:v>
                </c:pt>
                <c:pt idx="416">
                  <c:v>52.432068347930908</c:v>
                </c:pt>
                <c:pt idx="417">
                  <c:v>52.554256916046143</c:v>
                </c:pt>
                <c:pt idx="418">
                  <c:v>52.677441120147712</c:v>
                </c:pt>
                <c:pt idx="419">
                  <c:v>52.800142288208008</c:v>
                </c:pt>
                <c:pt idx="420">
                  <c:v>52.925326585769653</c:v>
                </c:pt>
                <c:pt idx="421">
                  <c:v>53.063476324081421</c:v>
                </c:pt>
                <c:pt idx="422">
                  <c:v>53.185185194015503</c:v>
                </c:pt>
                <c:pt idx="423">
                  <c:v>53.30836820602417</c:v>
                </c:pt>
                <c:pt idx="424">
                  <c:v>53.430560350418091</c:v>
                </c:pt>
                <c:pt idx="425">
                  <c:v>53.555743455886841</c:v>
                </c:pt>
                <c:pt idx="426">
                  <c:v>53.67595100402832</c:v>
                </c:pt>
                <c:pt idx="427">
                  <c:v>53.800647735595703</c:v>
                </c:pt>
                <c:pt idx="428">
                  <c:v>53.937802791595459</c:v>
                </c:pt>
                <c:pt idx="429">
                  <c:v>54.061985969543457</c:v>
                </c:pt>
                <c:pt idx="430">
                  <c:v>54.184694528579712</c:v>
                </c:pt>
                <c:pt idx="431">
                  <c:v>54.306883096694953</c:v>
                </c:pt>
                <c:pt idx="432">
                  <c:v>54.430072069168091</c:v>
                </c:pt>
                <c:pt idx="433">
                  <c:v>54.555260896682739</c:v>
                </c:pt>
                <c:pt idx="434">
                  <c:v>54.675458669662483</c:v>
                </c:pt>
                <c:pt idx="435">
                  <c:v>54.799163818359382</c:v>
                </c:pt>
                <c:pt idx="436">
                  <c:v>54.938347578048713</c:v>
                </c:pt>
                <c:pt idx="437">
                  <c:v>55.061531543731689</c:v>
                </c:pt>
                <c:pt idx="438">
                  <c:v>55.182731866836548</c:v>
                </c:pt>
                <c:pt idx="439">
                  <c:v>55.306427955627441</c:v>
                </c:pt>
                <c:pt idx="440">
                  <c:v>55.431621074676507</c:v>
                </c:pt>
                <c:pt idx="441">
                  <c:v>55.551812887191772</c:v>
                </c:pt>
                <c:pt idx="442">
                  <c:v>55.676000833511353</c:v>
                </c:pt>
                <c:pt idx="443">
                  <c:v>55.799700498580933</c:v>
                </c:pt>
                <c:pt idx="444">
                  <c:v>55.937885761260993</c:v>
                </c:pt>
                <c:pt idx="445">
                  <c:v>56.063072919845581</c:v>
                </c:pt>
                <c:pt idx="446">
                  <c:v>56.186267375946038</c:v>
                </c:pt>
                <c:pt idx="447">
                  <c:v>56.307981252670288</c:v>
                </c:pt>
                <c:pt idx="448">
                  <c:v>56.433195114135742</c:v>
                </c:pt>
                <c:pt idx="449">
                  <c:v>56.556384325027473</c:v>
                </c:pt>
                <c:pt idx="450">
                  <c:v>56.67857813835144</c:v>
                </c:pt>
                <c:pt idx="451">
                  <c:v>56.802294492721558</c:v>
                </c:pt>
                <c:pt idx="452">
                  <c:v>56.923487663269043</c:v>
                </c:pt>
                <c:pt idx="453">
                  <c:v>57.06263256072998</c:v>
                </c:pt>
                <c:pt idx="454">
                  <c:v>57.18584132194519</c:v>
                </c:pt>
                <c:pt idx="455">
                  <c:v>57.309543609619141</c:v>
                </c:pt>
                <c:pt idx="456">
                  <c:v>57.431769132614143</c:v>
                </c:pt>
                <c:pt idx="457">
                  <c:v>57.554964780807502</c:v>
                </c:pt>
                <c:pt idx="458">
                  <c:v>57.679155349731452</c:v>
                </c:pt>
                <c:pt idx="459">
                  <c:v>57.79986310005188</c:v>
                </c:pt>
                <c:pt idx="460">
                  <c:v>57.926055669784553</c:v>
                </c:pt>
                <c:pt idx="461">
                  <c:v>58.064185619354248</c:v>
                </c:pt>
                <c:pt idx="462">
                  <c:v>58.188373565673828</c:v>
                </c:pt>
                <c:pt idx="463">
                  <c:v>58.308098077774048</c:v>
                </c:pt>
                <c:pt idx="464">
                  <c:v>58.433278322219849</c:v>
                </c:pt>
                <c:pt idx="465">
                  <c:v>58.556464195251458</c:v>
                </c:pt>
                <c:pt idx="466">
                  <c:v>58.678654432296753</c:v>
                </c:pt>
                <c:pt idx="467">
                  <c:v>58.802353143692017</c:v>
                </c:pt>
                <c:pt idx="468">
                  <c:v>58.924542665481567</c:v>
                </c:pt>
                <c:pt idx="469">
                  <c:v>59.063685655593872</c:v>
                </c:pt>
                <c:pt idx="470">
                  <c:v>59.186877250671387</c:v>
                </c:pt>
                <c:pt idx="471">
                  <c:v>59.310570955276489</c:v>
                </c:pt>
                <c:pt idx="472">
                  <c:v>59.433772563934333</c:v>
                </c:pt>
                <c:pt idx="473">
                  <c:v>59.558954238891602</c:v>
                </c:pt>
                <c:pt idx="474">
                  <c:v>59.682140111923218</c:v>
                </c:pt>
                <c:pt idx="475">
                  <c:v>59.800859212875373</c:v>
                </c:pt>
                <c:pt idx="476">
                  <c:v>59.927037477493293</c:v>
                </c:pt>
                <c:pt idx="477">
                  <c:v>60.049246549606323</c:v>
                </c:pt>
                <c:pt idx="478">
                  <c:v>60.187398433685303</c:v>
                </c:pt>
                <c:pt idx="479">
                  <c:v>60.312102317810059</c:v>
                </c:pt>
                <c:pt idx="480">
                  <c:v>60.433291912078857</c:v>
                </c:pt>
                <c:pt idx="481">
                  <c:v>60.556481122970581</c:v>
                </c:pt>
                <c:pt idx="482">
                  <c:v>60.679672241210938</c:v>
                </c:pt>
                <c:pt idx="483">
                  <c:v>60.804388761520393</c:v>
                </c:pt>
                <c:pt idx="484">
                  <c:v>60.927586317062378</c:v>
                </c:pt>
                <c:pt idx="485">
                  <c:v>61.050788879394531</c:v>
                </c:pt>
                <c:pt idx="486">
                  <c:v>61.173992395401001</c:v>
                </c:pt>
                <c:pt idx="487">
                  <c:v>61.313648223876953</c:v>
                </c:pt>
                <c:pt idx="488">
                  <c:v>61.436836957931519</c:v>
                </c:pt>
                <c:pt idx="489">
                  <c:v>61.559024572372437</c:v>
                </c:pt>
                <c:pt idx="490">
                  <c:v>61.682223796844482</c:v>
                </c:pt>
                <c:pt idx="491">
                  <c:v>61.806926727294922</c:v>
                </c:pt>
                <c:pt idx="492">
                  <c:v>61.930116176605218</c:v>
                </c:pt>
                <c:pt idx="493">
                  <c:v>62.051306962966919</c:v>
                </c:pt>
                <c:pt idx="494">
                  <c:v>62.175492525100708</c:v>
                </c:pt>
                <c:pt idx="495">
                  <c:v>62.298682451248169</c:v>
                </c:pt>
                <c:pt idx="496">
                  <c:v>62.436361312866211</c:v>
                </c:pt>
                <c:pt idx="497">
                  <c:v>62.556576728820801</c:v>
                </c:pt>
                <c:pt idx="498">
                  <c:v>62.679758310317993</c:v>
                </c:pt>
                <c:pt idx="499">
                  <c:v>62.802943706512451</c:v>
                </c:pt>
                <c:pt idx="500">
                  <c:v>62.927638053894043</c:v>
                </c:pt>
                <c:pt idx="501">
                  <c:v>63.050840854644782</c:v>
                </c:pt>
                <c:pt idx="502">
                  <c:v>63.187986373901367</c:v>
                </c:pt>
                <c:pt idx="503">
                  <c:v>63.310685157775879</c:v>
                </c:pt>
                <c:pt idx="504">
                  <c:v>63.433872699737549</c:v>
                </c:pt>
                <c:pt idx="505">
                  <c:v>63.557062864303589</c:v>
                </c:pt>
                <c:pt idx="506">
                  <c:v>63.680250644683838</c:v>
                </c:pt>
                <c:pt idx="507">
                  <c:v>63.803441047668457</c:v>
                </c:pt>
                <c:pt idx="508">
                  <c:v>63.929135084152222</c:v>
                </c:pt>
                <c:pt idx="509">
                  <c:v>64.051331758499146</c:v>
                </c:pt>
                <c:pt idx="510">
                  <c:v>64.18848443031311</c:v>
                </c:pt>
                <c:pt idx="511">
                  <c:v>64.311227560043335</c:v>
                </c:pt>
                <c:pt idx="512">
                  <c:v>64.433412790298462</c:v>
                </c:pt>
                <c:pt idx="513">
                  <c:v>64.558601140975952</c:v>
                </c:pt>
                <c:pt idx="514">
                  <c:v>64.681806564331055</c:v>
                </c:pt>
                <c:pt idx="515">
                  <c:v>64.804016828536987</c:v>
                </c:pt>
                <c:pt idx="516">
                  <c:v>64.925742864608765</c:v>
                </c:pt>
                <c:pt idx="517">
                  <c:v>65.048966407775879</c:v>
                </c:pt>
                <c:pt idx="518">
                  <c:v>65.189109086990356</c:v>
                </c:pt>
                <c:pt idx="519">
                  <c:v>65.308310031890869</c:v>
                </c:pt>
                <c:pt idx="520">
                  <c:v>65.43201208114624</c:v>
                </c:pt>
                <c:pt idx="521">
                  <c:v>65.555207967758179</c:v>
                </c:pt>
                <c:pt idx="522">
                  <c:v>65.67939305305481</c:v>
                </c:pt>
                <c:pt idx="523">
                  <c:v>65.802589416503906</c:v>
                </c:pt>
                <c:pt idx="524">
                  <c:v>65.926290512084961</c:v>
                </c:pt>
                <c:pt idx="525">
                  <c:v>66.049479246139526</c:v>
                </c:pt>
                <c:pt idx="526">
                  <c:v>66.186638355255127</c:v>
                </c:pt>
                <c:pt idx="527">
                  <c:v>66.310836315155029</c:v>
                </c:pt>
                <c:pt idx="528">
                  <c:v>66.434524059295654</c:v>
                </c:pt>
                <c:pt idx="529">
                  <c:v>66.557715654373169</c:v>
                </c:pt>
                <c:pt idx="530">
                  <c:v>66.680907487869263</c:v>
                </c:pt>
                <c:pt idx="531">
                  <c:v>66.804100036621094</c:v>
                </c:pt>
                <c:pt idx="532">
                  <c:v>66.928925037384033</c:v>
                </c:pt>
                <c:pt idx="533">
                  <c:v>67.050102472305298</c:v>
                </c:pt>
                <c:pt idx="534">
                  <c:v>67.186257123947144</c:v>
                </c:pt>
                <c:pt idx="535">
                  <c:v>67.308453321456909</c:v>
                </c:pt>
                <c:pt idx="536">
                  <c:v>67.435154438018799</c:v>
                </c:pt>
                <c:pt idx="537">
                  <c:v>67.554349660873413</c:v>
                </c:pt>
                <c:pt idx="538">
                  <c:v>67.678531885147095</c:v>
                </c:pt>
                <c:pt idx="539">
                  <c:v>67.802713394165039</c:v>
                </c:pt>
                <c:pt idx="540">
                  <c:v>67.922431230545044</c:v>
                </c:pt>
                <c:pt idx="541">
                  <c:v>68.061572074890137</c:v>
                </c:pt>
                <c:pt idx="542">
                  <c:v>68.186749219894409</c:v>
                </c:pt>
                <c:pt idx="543">
                  <c:v>68.307952404022217</c:v>
                </c:pt>
                <c:pt idx="544">
                  <c:v>68.434639453887939</c:v>
                </c:pt>
                <c:pt idx="545">
                  <c:v>68.555833339691162</c:v>
                </c:pt>
                <c:pt idx="546">
                  <c:v>68.678020715713501</c:v>
                </c:pt>
                <c:pt idx="547">
                  <c:v>68.80319881439209</c:v>
                </c:pt>
                <c:pt idx="548">
                  <c:v>68.923912525177002</c:v>
                </c:pt>
                <c:pt idx="549">
                  <c:v>69.050092935562134</c:v>
                </c:pt>
                <c:pt idx="550">
                  <c:v>69.187240362167358</c:v>
                </c:pt>
                <c:pt idx="551">
                  <c:v>69.309433460235596</c:v>
                </c:pt>
                <c:pt idx="552">
                  <c:v>69.434126138687134</c:v>
                </c:pt>
                <c:pt idx="553">
                  <c:v>69.555345773696899</c:v>
                </c:pt>
                <c:pt idx="554">
                  <c:v>69.679542303085327</c:v>
                </c:pt>
                <c:pt idx="555">
                  <c:v>69.803735017776489</c:v>
                </c:pt>
                <c:pt idx="556">
                  <c:v>69.925446033477783</c:v>
                </c:pt>
                <c:pt idx="557">
                  <c:v>70.064589977264404</c:v>
                </c:pt>
                <c:pt idx="558">
                  <c:v>70.185779809951782</c:v>
                </c:pt>
                <c:pt idx="559">
                  <c:v>70.310986757278442</c:v>
                </c:pt>
                <c:pt idx="560">
                  <c:v>70.434704780578613</c:v>
                </c:pt>
                <c:pt idx="561">
                  <c:v>70.554906368255615</c:v>
                </c:pt>
                <c:pt idx="562">
                  <c:v>70.682095527648926</c:v>
                </c:pt>
                <c:pt idx="563">
                  <c:v>70.803289890289307</c:v>
                </c:pt>
                <c:pt idx="564">
                  <c:v>70.924481868743896</c:v>
                </c:pt>
                <c:pt idx="565">
                  <c:v>71.063156127929688</c:v>
                </c:pt>
                <c:pt idx="566">
                  <c:v>71.187343120574951</c:v>
                </c:pt>
                <c:pt idx="567">
                  <c:v>71.312539100646973</c:v>
                </c:pt>
                <c:pt idx="568">
                  <c:v>71.435245752334595</c:v>
                </c:pt>
                <c:pt idx="569">
                  <c:v>71.558434963226318</c:v>
                </c:pt>
                <c:pt idx="570">
                  <c:v>71.68163275718689</c:v>
                </c:pt>
                <c:pt idx="571">
                  <c:v>71.802827835083008</c:v>
                </c:pt>
                <c:pt idx="572">
                  <c:v>71.927014112472534</c:v>
                </c:pt>
                <c:pt idx="573">
                  <c:v>72.051706552505493</c:v>
                </c:pt>
                <c:pt idx="574">
                  <c:v>72.173895597457886</c:v>
                </c:pt>
                <c:pt idx="575">
                  <c:v>72.311047315597534</c:v>
                </c:pt>
                <c:pt idx="576">
                  <c:v>72.435747623443604</c:v>
                </c:pt>
                <c:pt idx="577">
                  <c:v>72.558935880661011</c:v>
                </c:pt>
                <c:pt idx="578">
                  <c:v>72.68012809753418</c:v>
                </c:pt>
                <c:pt idx="579">
                  <c:v>72.801322937011719</c:v>
                </c:pt>
                <c:pt idx="580">
                  <c:v>72.924510955810547</c:v>
                </c:pt>
                <c:pt idx="581">
                  <c:v>73.048208236694336</c:v>
                </c:pt>
                <c:pt idx="582">
                  <c:v>73.18738842010498</c:v>
                </c:pt>
                <c:pt idx="583">
                  <c:v>73.310897827148438</c:v>
                </c:pt>
                <c:pt idx="584">
                  <c:v>73.434601783752441</c:v>
                </c:pt>
                <c:pt idx="585">
                  <c:v>73.556798934936523</c:v>
                </c:pt>
                <c:pt idx="586">
                  <c:v>73.678976058959961</c:v>
                </c:pt>
                <c:pt idx="587">
                  <c:v>73.801192998886108</c:v>
                </c:pt>
                <c:pt idx="588">
                  <c:v>73.936855316162109</c:v>
                </c:pt>
                <c:pt idx="589">
                  <c:v>74.062030076980591</c:v>
                </c:pt>
                <c:pt idx="590">
                  <c:v>74.187201261520386</c:v>
                </c:pt>
                <c:pt idx="591">
                  <c:v>74.307390689849854</c:v>
                </c:pt>
                <c:pt idx="592">
                  <c:v>74.430615186691284</c:v>
                </c:pt>
                <c:pt idx="593">
                  <c:v>74.555869340896606</c:v>
                </c:pt>
                <c:pt idx="594">
                  <c:v>74.677057266235352</c:v>
                </c:pt>
                <c:pt idx="595">
                  <c:v>74.799289703369141</c:v>
                </c:pt>
                <c:pt idx="596">
                  <c:v>74.937865734100342</c:v>
                </c:pt>
                <c:pt idx="597">
                  <c:v>75.061756610870361</c:v>
                </c:pt>
                <c:pt idx="598">
                  <c:v>75.184559106826782</c:v>
                </c:pt>
                <c:pt idx="599">
                  <c:v>75.3064124584198</c:v>
                </c:pt>
                <c:pt idx="600">
                  <c:v>75.434589385986328</c:v>
                </c:pt>
                <c:pt idx="601">
                  <c:v>75.553302764892578</c:v>
                </c:pt>
                <c:pt idx="602">
                  <c:v>75.676503658294678</c:v>
                </c:pt>
                <c:pt idx="603">
                  <c:v>75.814646005630493</c:v>
                </c:pt>
                <c:pt idx="604">
                  <c:v>75.941415071487427</c:v>
                </c:pt>
                <c:pt idx="605">
                  <c:v>76.063660621643066</c:v>
                </c:pt>
                <c:pt idx="606">
                  <c:v>76.185897827148438</c:v>
                </c:pt>
                <c:pt idx="607">
                  <c:v>76.309116840362549</c:v>
                </c:pt>
                <c:pt idx="608">
                  <c:v>76.430328369140625</c:v>
                </c:pt>
                <c:pt idx="609">
                  <c:v>76.555907011032104</c:v>
                </c:pt>
                <c:pt idx="610">
                  <c:v>76.67809534072876</c:v>
                </c:pt>
                <c:pt idx="611">
                  <c:v>76.812244653701782</c:v>
                </c:pt>
                <c:pt idx="612">
                  <c:v>76.936429023742676</c:v>
                </c:pt>
                <c:pt idx="613">
                  <c:v>77.06217098236084</c:v>
                </c:pt>
                <c:pt idx="614">
                  <c:v>77.184351205825806</c:v>
                </c:pt>
                <c:pt idx="615">
                  <c:v>77.306426286697388</c:v>
                </c:pt>
                <c:pt idx="616">
                  <c:v>77.430633068084717</c:v>
                </c:pt>
                <c:pt idx="617">
                  <c:v>77.55332350730896</c:v>
                </c:pt>
                <c:pt idx="618">
                  <c:v>77.676504850387573</c:v>
                </c:pt>
                <c:pt idx="619">
                  <c:v>77.815645694732666</c:v>
                </c:pt>
                <c:pt idx="620">
                  <c:v>77.936872005462646</c:v>
                </c:pt>
                <c:pt idx="621">
                  <c:v>78.057193040847778</c:v>
                </c:pt>
                <c:pt idx="622">
                  <c:v>78.180367708206177</c:v>
                </c:pt>
                <c:pt idx="623">
                  <c:v>78.30418062210083</c:v>
                </c:pt>
                <c:pt idx="624">
                  <c:v>78.428184986114502</c:v>
                </c:pt>
                <c:pt idx="625">
                  <c:v>78.549830436706543</c:v>
                </c:pt>
                <c:pt idx="626">
                  <c:v>78.687524318695068</c:v>
                </c:pt>
                <c:pt idx="627">
                  <c:v>78.814705848693848</c:v>
                </c:pt>
                <c:pt idx="628">
                  <c:v>78.934906005859375</c:v>
                </c:pt>
                <c:pt idx="629">
                  <c:v>79.056641101837158</c:v>
                </c:pt>
                <c:pt idx="630">
                  <c:v>79.186818361282349</c:v>
                </c:pt>
                <c:pt idx="631">
                  <c:v>79.309038162231445</c:v>
                </c:pt>
                <c:pt idx="632">
                  <c:v>79.431232929229736</c:v>
                </c:pt>
                <c:pt idx="633">
                  <c:v>79.551945209503174</c:v>
                </c:pt>
                <c:pt idx="634">
                  <c:v>79.680123090744019</c:v>
                </c:pt>
                <c:pt idx="635">
                  <c:v>79.81328558921814</c:v>
                </c:pt>
                <c:pt idx="636">
                  <c:v>79.940473556518555</c:v>
                </c:pt>
                <c:pt idx="637">
                  <c:v>80.063187122344971</c:v>
                </c:pt>
                <c:pt idx="638">
                  <c:v>80.180390119552612</c:v>
                </c:pt>
                <c:pt idx="639">
                  <c:v>80.302584648132324</c:v>
                </c:pt>
                <c:pt idx="640">
                  <c:v>80.428770542144775</c:v>
                </c:pt>
                <c:pt idx="641">
                  <c:v>80.564440727233887</c:v>
                </c:pt>
                <c:pt idx="642">
                  <c:v>80.685632228851318</c:v>
                </c:pt>
                <c:pt idx="643">
                  <c:v>80.808817148208618</c:v>
                </c:pt>
                <c:pt idx="644">
                  <c:v>80.932009696960449</c:v>
                </c:pt>
                <c:pt idx="645">
                  <c:v>81.054723501205444</c:v>
                </c:pt>
                <c:pt idx="646">
                  <c:v>81.18293571472168</c:v>
                </c:pt>
                <c:pt idx="647">
                  <c:v>81.308152914047241</c:v>
                </c:pt>
                <c:pt idx="648">
                  <c:v>81.430398225784302</c:v>
                </c:pt>
                <c:pt idx="649">
                  <c:v>81.561117887496948</c:v>
                </c:pt>
                <c:pt idx="650">
                  <c:v>81.687303781509399</c:v>
                </c:pt>
                <c:pt idx="651">
                  <c:v>81.80750036239624</c:v>
                </c:pt>
                <c:pt idx="652">
                  <c:v>81.931687593460083</c:v>
                </c:pt>
                <c:pt idx="653">
                  <c:v>82.057385683059692</c:v>
                </c:pt>
                <c:pt idx="654">
                  <c:v>82.177581787109375</c:v>
                </c:pt>
                <c:pt idx="655">
                  <c:v>82.300768613815308</c:v>
                </c:pt>
                <c:pt idx="656">
                  <c:v>82.425953388214111</c:v>
                </c:pt>
                <c:pt idx="657">
                  <c:v>82.559641122817993</c:v>
                </c:pt>
                <c:pt idx="658">
                  <c:v>82.683823585510254</c:v>
                </c:pt>
                <c:pt idx="659">
                  <c:v>82.807015419006348</c:v>
                </c:pt>
                <c:pt idx="660">
                  <c:v>82.931201696395874</c:v>
                </c:pt>
                <c:pt idx="661">
                  <c:v>83.053905248641968</c:v>
                </c:pt>
                <c:pt idx="662">
                  <c:v>83.208041906356812</c:v>
                </c:pt>
                <c:pt idx="663">
                  <c:v>83.349211454391479</c:v>
                </c:pt>
                <c:pt idx="664">
                  <c:v>83.462939023971558</c:v>
                </c:pt>
                <c:pt idx="665">
                  <c:v>83.58613395690918</c:v>
                </c:pt>
                <c:pt idx="666">
                  <c:v>83.726274490356445</c:v>
                </c:pt>
                <c:pt idx="667">
                  <c:v>83.851457595825195</c:v>
                </c:pt>
                <c:pt idx="668">
                  <c:v>83.973169803619385</c:v>
                </c:pt>
                <c:pt idx="669">
                  <c:v>84.095356941223145</c:v>
                </c:pt>
                <c:pt idx="670">
                  <c:v>84.218543291091919</c:v>
                </c:pt>
                <c:pt idx="671">
                  <c:v>84.339733362197876</c:v>
                </c:pt>
                <c:pt idx="672">
                  <c:v>84.478386640548706</c:v>
                </c:pt>
                <c:pt idx="673">
                  <c:v>84.578640937805176</c:v>
                </c:pt>
                <c:pt idx="674">
                  <c:v>84.685882568359375</c:v>
                </c:pt>
                <c:pt idx="675">
                  <c:v>84.802180767059326</c:v>
                </c:pt>
                <c:pt idx="676">
                  <c:v>84.904410362243652</c:v>
                </c:pt>
                <c:pt idx="677">
                  <c:v>85.022640943527222</c:v>
                </c:pt>
                <c:pt idx="678">
                  <c:v>85.142843246459961</c:v>
                </c:pt>
                <c:pt idx="679">
                  <c:v>85.268605709075928</c:v>
                </c:pt>
                <c:pt idx="680">
                  <c:v>85.387846231460571</c:v>
                </c:pt>
                <c:pt idx="681">
                  <c:v>85.523001194000244</c:v>
                </c:pt>
                <c:pt idx="682">
                  <c:v>85.64620304107666</c:v>
                </c:pt>
                <c:pt idx="683">
                  <c:v>85.769901990890503</c:v>
                </c:pt>
                <c:pt idx="684">
                  <c:v>85.89109992980957</c:v>
                </c:pt>
                <c:pt idx="685">
                  <c:v>86.012296676635742</c:v>
                </c:pt>
                <c:pt idx="686">
                  <c:v>86.136483430862427</c:v>
                </c:pt>
                <c:pt idx="687">
                  <c:v>86.25867486000061</c:v>
                </c:pt>
                <c:pt idx="688">
                  <c:v>86.399335384368896</c:v>
                </c:pt>
                <c:pt idx="689">
                  <c:v>86.519527912139893</c:v>
                </c:pt>
                <c:pt idx="690">
                  <c:v>86.647716283798218</c:v>
                </c:pt>
                <c:pt idx="691">
                  <c:v>86.770474433898926</c:v>
                </c:pt>
                <c:pt idx="692">
                  <c:v>86.89466118812561</c:v>
                </c:pt>
                <c:pt idx="693">
                  <c:v>87.013860940933228</c:v>
                </c:pt>
                <c:pt idx="694">
                  <c:v>87.137048721313477</c:v>
                </c:pt>
                <c:pt idx="695">
                  <c:v>87.262255191802979</c:v>
                </c:pt>
                <c:pt idx="696">
                  <c:v>87.39793848991394</c:v>
                </c:pt>
                <c:pt idx="697">
                  <c:v>87.596529006958008</c:v>
                </c:pt>
                <c:pt idx="698">
                  <c:v>87.698771715164185</c:v>
                </c:pt>
                <c:pt idx="699">
                  <c:v>87.814981460571289</c:v>
                </c:pt>
                <c:pt idx="700">
                  <c:v>87.937172651290894</c:v>
                </c:pt>
                <c:pt idx="701">
                  <c:v>88.060360193252563</c:v>
                </c:pt>
                <c:pt idx="702">
                  <c:v>88.183074235916138</c:v>
                </c:pt>
                <c:pt idx="703">
                  <c:v>88.365119934082031</c:v>
                </c:pt>
                <c:pt idx="704">
                  <c:v>88.49787449836731</c:v>
                </c:pt>
                <c:pt idx="705">
                  <c:v>88.600106716156006</c:v>
                </c:pt>
                <c:pt idx="706">
                  <c:v>88.721127986907959</c:v>
                </c:pt>
                <c:pt idx="707">
                  <c:v>88.825905323028564</c:v>
                </c:pt>
                <c:pt idx="708">
                  <c:v>88.951064348220825</c:v>
                </c:pt>
                <c:pt idx="709">
                  <c:v>89.070769309997559</c:v>
                </c:pt>
                <c:pt idx="710">
                  <c:v>89.193950414657593</c:v>
                </c:pt>
                <c:pt idx="711">
                  <c:v>89.318132638931274</c:v>
                </c:pt>
                <c:pt idx="712">
                  <c:v>89.445316314697266</c:v>
                </c:pt>
                <c:pt idx="713">
                  <c:v>89.567003726959229</c:v>
                </c:pt>
                <c:pt idx="714">
                  <c:v>89.698680877685547</c:v>
                </c:pt>
                <c:pt idx="715">
                  <c:v>89.821869134902954</c:v>
                </c:pt>
                <c:pt idx="716">
                  <c:v>89.963039398193359</c:v>
                </c:pt>
                <c:pt idx="717">
                  <c:v>90.068339347839355</c:v>
                </c:pt>
                <c:pt idx="718">
                  <c:v>90.189090490341187</c:v>
                </c:pt>
                <c:pt idx="719">
                  <c:v>90.313263654708862</c:v>
                </c:pt>
                <c:pt idx="720">
                  <c:v>90.451409339904785</c:v>
                </c:pt>
                <c:pt idx="721">
                  <c:v>90.577142238616943</c:v>
                </c:pt>
                <c:pt idx="722">
                  <c:v>90.701358795166016</c:v>
                </c:pt>
                <c:pt idx="723">
                  <c:v>90.819615125656128</c:v>
                </c:pt>
                <c:pt idx="724">
                  <c:v>90.939834117889404</c:v>
                </c:pt>
                <c:pt idx="725">
                  <c:v>91.06203031539917</c:v>
                </c:pt>
                <c:pt idx="726">
                  <c:v>91.185780763626099</c:v>
                </c:pt>
                <c:pt idx="727">
                  <c:v>91.32692551612854</c:v>
                </c:pt>
                <c:pt idx="728">
                  <c:v>91.447110891342163</c:v>
                </c:pt>
                <c:pt idx="729">
                  <c:v>91.569307565689087</c:v>
                </c:pt>
                <c:pt idx="730">
                  <c:v>91.693025350570679</c:v>
                </c:pt>
                <c:pt idx="731">
                  <c:v>91.817206859588623</c:v>
                </c:pt>
                <c:pt idx="732">
                  <c:v>91.94238805770874</c:v>
                </c:pt>
                <c:pt idx="733">
                  <c:v>92.062584400177002</c:v>
                </c:pt>
                <c:pt idx="734">
                  <c:v>92.185282468795776</c:v>
                </c:pt>
                <c:pt idx="735">
                  <c:v>92.324429750442505</c:v>
                </c:pt>
                <c:pt idx="736">
                  <c:v>92.449609994888306</c:v>
                </c:pt>
                <c:pt idx="737">
                  <c:v>92.570812702178955</c:v>
                </c:pt>
                <c:pt idx="738">
                  <c:v>92.692511558532715</c:v>
                </c:pt>
                <c:pt idx="739">
                  <c:v>92.816723823547363</c:v>
                </c:pt>
                <c:pt idx="740">
                  <c:v>92.938918828964233</c:v>
                </c:pt>
                <c:pt idx="741">
                  <c:v>93.063100814819336</c:v>
                </c:pt>
                <c:pt idx="742">
                  <c:v>93.185811519622803</c:v>
                </c:pt>
                <c:pt idx="743">
                  <c:v>93.324954509735107</c:v>
                </c:pt>
                <c:pt idx="744">
                  <c:v>93.446147680282593</c:v>
                </c:pt>
                <c:pt idx="745">
                  <c:v>93.568339824676514</c:v>
                </c:pt>
                <c:pt idx="746">
                  <c:v>93.681064605712891</c:v>
                </c:pt>
                <c:pt idx="747">
                  <c:v>93.805255889892578</c:v>
                </c:pt>
                <c:pt idx="748">
                  <c:v>93.927442312240601</c:v>
                </c:pt>
                <c:pt idx="749">
                  <c:v>94.053618907928467</c:v>
                </c:pt>
                <c:pt idx="750">
                  <c:v>94.178802490234375</c:v>
                </c:pt>
                <c:pt idx="751">
                  <c:v>94.30651068687439</c:v>
                </c:pt>
                <c:pt idx="752">
                  <c:v>94.443685531616211</c:v>
                </c:pt>
                <c:pt idx="753">
                  <c:v>94.566890716552734</c:v>
                </c:pt>
                <c:pt idx="754">
                  <c:v>94.690633296966553</c:v>
                </c:pt>
                <c:pt idx="755">
                  <c:v>94.811809301376343</c:v>
                </c:pt>
                <c:pt idx="756">
                  <c:v>94.928020715713501</c:v>
                </c:pt>
                <c:pt idx="757">
                  <c:v>95.052205324172974</c:v>
                </c:pt>
                <c:pt idx="758">
                  <c:v>95.176393032073975</c:v>
                </c:pt>
                <c:pt idx="759">
                  <c:v>95.313062191009521</c:v>
                </c:pt>
                <c:pt idx="760">
                  <c:v>95.436255693435669</c:v>
                </c:pt>
                <c:pt idx="761">
                  <c:v>95.559458255767822</c:v>
                </c:pt>
                <c:pt idx="762">
                  <c:v>95.684648990631104</c:v>
                </c:pt>
                <c:pt idx="763">
                  <c:v>95.806384086608887</c:v>
                </c:pt>
                <c:pt idx="764">
                  <c:v>95.9286048412323</c:v>
                </c:pt>
                <c:pt idx="765">
                  <c:v>96.053791284561157</c:v>
                </c:pt>
                <c:pt idx="766">
                  <c:v>96.177978992462158</c:v>
                </c:pt>
                <c:pt idx="767">
                  <c:v>96.301673173904419</c:v>
                </c:pt>
                <c:pt idx="768">
                  <c:v>96.43682861328125</c:v>
                </c:pt>
                <c:pt idx="769">
                  <c:v>96.563010931015015</c:v>
                </c:pt>
                <c:pt idx="770">
                  <c:v>96.692784070968628</c:v>
                </c:pt>
                <c:pt idx="771">
                  <c:v>96.812007665634155</c:v>
                </c:pt>
                <c:pt idx="772">
                  <c:v>96.938222408294678</c:v>
                </c:pt>
                <c:pt idx="773">
                  <c:v>97.053432941436768</c:v>
                </c:pt>
                <c:pt idx="774">
                  <c:v>97.178627252578735</c:v>
                </c:pt>
                <c:pt idx="775">
                  <c:v>97.306349039077759</c:v>
                </c:pt>
                <c:pt idx="776">
                  <c:v>97.442522525787354</c:v>
                </c:pt>
                <c:pt idx="777">
                  <c:v>97.563711404800415</c:v>
                </c:pt>
                <c:pt idx="778">
                  <c:v>97.684916257858276</c:v>
                </c:pt>
                <c:pt idx="779">
                  <c:v>97.812622308731079</c:v>
                </c:pt>
                <c:pt idx="780">
                  <c:v>97.937832355499268</c:v>
                </c:pt>
                <c:pt idx="781">
                  <c:v>98.055034875869751</c:v>
                </c:pt>
                <c:pt idx="782">
                  <c:v>98.179232597351074</c:v>
                </c:pt>
                <c:pt idx="783">
                  <c:v>98.304938793182373</c:v>
                </c:pt>
                <c:pt idx="784">
                  <c:v>98.441089868545532</c:v>
                </c:pt>
                <c:pt idx="785">
                  <c:v>98.562281131744385</c:v>
                </c:pt>
                <c:pt idx="786">
                  <c:v>98.690538167953491</c:v>
                </c:pt>
                <c:pt idx="787">
                  <c:v>98.811283349990845</c:v>
                </c:pt>
                <c:pt idx="788">
                  <c:v>98.93247389793396</c:v>
                </c:pt>
                <c:pt idx="789">
                  <c:v>99.053681373596191</c:v>
                </c:pt>
                <c:pt idx="790">
                  <c:v>99.178868293762207</c:v>
                </c:pt>
                <c:pt idx="791">
                  <c:v>99.313547849655151</c:v>
                </c:pt>
                <c:pt idx="792">
                  <c:v>99.437735319137573</c:v>
                </c:pt>
                <c:pt idx="793">
                  <c:v>99.561920404434204</c:v>
                </c:pt>
                <c:pt idx="794">
                  <c:v>99.68413519859314</c:v>
                </c:pt>
                <c:pt idx="795">
                  <c:v>99.807842254638672</c:v>
                </c:pt>
                <c:pt idx="796">
                  <c:v>99.929038047790527</c:v>
                </c:pt>
                <c:pt idx="797">
                  <c:v>100.0542335510254</c:v>
                </c:pt>
                <c:pt idx="798">
                  <c:v>100.1933834552765</c:v>
                </c:pt>
                <c:pt idx="799">
                  <c:v>100.3120987415314</c:v>
                </c:pt>
                <c:pt idx="800">
                  <c:v>100.4353067874908</c:v>
                </c:pt>
                <c:pt idx="801">
                  <c:v>100.5575120449066</c:v>
                </c:pt>
                <c:pt idx="802">
                  <c:v>100.68070197105411</c:v>
                </c:pt>
                <c:pt idx="803">
                  <c:v>100.8044078350067</c:v>
                </c:pt>
                <c:pt idx="804">
                  <c:v>100.92660403251649</c:v>
                </c:pt>
                <c:pt idx="805">
                  <c:v>101.0637490749359</c:v>
                </c:pt>
                <c:pt idx="806">
                  <c:v>101.1879484653473</c:v>
                </c:pt>
                <c:pt idx="807">
                  <c:v>101.3086607456207</c:v>
                </c:pt>
                <c:pt idx="808">
                  <c:v>101.4318518638611</c:v>
                </c:pt>
                <c:pt idx="809">
                  <c:v>101.5560462474823</c:v>
                </c:pt>
                <c:pt idx="810">
                  <c:v>101.6812384128571</c:v>
                </c:pt>
                <c:pt idx="811">
                  <c:v>101.80193567276</c:v>
                </c:pt>
                <c:pt idx="812">
                  <c:v>101.9231293201447</c:v>
                </c:pt>
                <c:pt idx="813">
                  <c:v>102.0622806549072</c:v>
                </c:pt>
                <c:pt idx="814">
                  <c:v>102.1864519119263</c:v>
                </c:pt>
                <c:pt idx="815">
                  <c:v>102.3101663589478</c:v>
                </c:pt>
                <c:pt idx="816">
                  <c:v>102.43136429786681</c:v>
                </c:pt>
                <c:pt idx="817">
                  <c:v>102.55255818367</c:v>
                </c:pt>
                <c:pt idx="818">
                  <c:v>102.6767475605011</c:v>
                </c:pt>
                <c:pt idx="819">
                  <c:v>102.7999405860901</c:v>
                </c:pt>
                <c:pt idx="820">
                  <c:v>102.9395968914032</c:v>
                </c:pt>
                <c:pt idx="821">
                  <c:v>103.05982351303101</c:v>
                </c:pt>
                <c:pt idx="822">
                  <c:v>103.1820116043091</c:v>
                </c:pt>
                <c:pt idx="823">
                  <c:v>103.30419898033141</c:v>
                </c:pt>
                <c:pt idx="824">
                  <c:v>103.4279100894928</c:v>
                </c:pt>
                <c:pt idx="825">
                  <c:v>103.5500948429108</c:v>
                </c:pt>
                <c:pt idx="826">
                  <c:v>103.6742787361145</c:v>
                </c:pt>
                <c:pt idx="827">
                  <c:v>103.8159334659576</c:v>
                </c:pt>
                <c:pt idx="828">
                  <c:v>103.9361336231232</c:v>
                </c:pt>
                <c:pt idx="829">
                  <c:v>104.05732536315919</c:v>
                </c:pt>
                <c:pt idx="830">
                  <c:v>104.1815123558044</c:v>
                </c:pt>
                <c:pt idx="831">
                  <c:v>104.3027200698853</c:v>
                </c:pt>
                <c:pt idx="832">
                  <c:v>104.4264199733734</c:v>
                </c:pt>
                <c:pt idx="833">
                  <c:v>104.5635883808136</c:v>
                </c:pt>
                <c:pt idx="834">
                  <c:v>104.685779094696</c:v>
                </c:pt>
                <c:pt idx="835">
                  <c:v>104.80798006057741</c:v>
                </c:pt>
                <c:pt idx="836">
                  <c:v>104.93268179893489</c:v>
                </c:pt>
                <c:pt idx="837">
                  <c:v>105.05587244033811</c:v>
                </c:pt>
                <c:pt idx="838">
                  <c:v>105.17709851264949</c:v>
                </c:pt>
                <c:pt idx="839">
                  <c:v>105.3022830486298</c:v>
                </c:pt>
                <c:pt idx="840">
                  <c:v>105.4239902496338</c:v>
                </c:pt>
                <c:pt idx="841">
                  <c:v>105.5631370544434</c:v>
                </c:pt>
                <c:pt idx="842">
                  <c:v>105.6873340606689</c:v>
                </c:pt>
                <c:pt idx="843">
                  <c:v>105.8085329532623</c:v>
                </c:pt>
                <c:pt idx="844">
                  <c:v>105.9342520236969</c:v>
                </c:pt>
                <c:pt idx="845">
                  <c:v>106.0574405193329</c:v>
                </c:pt>
                <c:pt idx="846">
                  <c:v>106.177638053894</c:v>
                </c:pt>
                <c:pt idx="847">
                  <c:v>106.30382251739501</c:v>
                </c:pt>
                <c:pt idx="848">
                  <c:v>106.42554974555971</c:v>
                </c:pt>
                <c:pt idx="849">
                  <c:v>106.565691947937</c:v>
                </c:pt>
                <c:pt idx="850">
                  <c:v>106.68987679481511</c:v>
                </c:pt>
                <c:pt idx="851">
                  <c:v>106.81658673286439</c:v>
                </c:pt>
                <c:pt idx="852">
                  <c:v>106.93777227401731</c:v>
                </c:pt>
                <c:pt idx="853">
                  <c:v>107.0599610805511</c:v>
                </c:pt>
                <c:pt idx="854">
                  <c:v>107.17916131019589</c:v>
                </c:pt>
                <c:pt idx="855">
                  <c:v>107.3033499717712</c:v>
                </c:pt>
                <c:pt idx="856">
                  <c:v>107.4280471801758</c:v>
                </c:pt>
                <c:pt idx="857">
                  <c:v>107.55023503303531</c:v>
                </c:pt>
                <c:pt idx="858">
                  <c:v>107.6744194030762</c:v>
                </c:pt>
                <c:pt idx="859">
                  <c:v>107.8125684261322</c:v>
                </c:pt>
                <c:pt idx="860">
                  <c:v>107.9352715015411</c:v>
                </c:pt>
                <c:pt idx="861">
                  <c:v>108.05946040153501</c:v>
                </c:pt>
                <c:pt idx="862">
                  <c:v>108.18464016914371</c:v>
                </c:pt>
                <c:pt idx="863">
                  <c:v>108.306834936142</c:v>
                </c:pt>
                <c:pt idx="864">
                  <c:v>108.42755436897281</c:v>
                </c:pt>
                <c:pt idx="865">
                  <c:v>108.5527358055115</c:v>
                </c:pt>
                <c:pt idx="866">
                  <c:v>108.6759223937988</c:v>
                </c:pt>
                <c:pt idx="867">
                  <c:v>108.8151228427887</c:v>
                </c:pt>
                <c:pt idx="868">
                  <c:v>108.9368302822113</c:v>
                </c:pt>
                <c:pt idx="869">
                  <c:v>109.0590195655823</c:v>
                </c:pt>
                <c:pt idx="870">
                  <c:v>109.1802315711975</c:v>
                </c:pt>
                <c:pt idx="871">
                  <c:v>109.3034195899963</c:v>
                </c:pt>
                <c:pt idx="872">
                  <c:v>109.4281330108643</c:v>
                </c:pt>
                <c:pt idx="873">
                  <c:v>109.5513210296631</c:v>
                </c:pt>
                <c:pt idx="874">
                  <c:v>109.67551159858699</c:v>
                </c:pt>
                <c:pt idx="875">
                  <c:v>109.8126680850983</c:v>
                </c:pt>
                <c:pt idx="876">
                  <c:v>109.93537306785581</c:v>
                </c:pt>
                <c:pt idx="877">
                  <c:v>110.06056213378911</c:v>
                </c:pt>
                <c:pt idx="878">
                  <c:v>110.1827471256256</c:v>
                </c:pt>
                <c:pt idx="879">
                  <c:v>110.30493712425231</c:v>
                </c:pt>
                <c:pt idx="880">
                  <c:v>110.4296443462372</c:v>
                </c:pt>
                <c:pt idx="881">
                  <c:v>110.55382966995241</c:v>
                </c:pt>
                <c:pt idx="882">
                  <c:v>110.6740252971649</c:v>
                </c:pt>
                <c:pt idx="883">
                  <c:v>110.81018757820129</c:v>
                </c:pt>
                <c:pt idx="884">
                  <c:v>110.9369354248047</c:v>
                </c:pt>
                <c:pt idx="885">
                  <c:v>111.058132648468</c:v>
                </c:pt>
                <c:pt idx="886">
                  <c:v>111.18032288551331</c:v>
                </c:pt>
                <c:pt idx="887">
                  <c:v>111.3055136203766</c:v>
                </c:pt>
                <c:pt idx="888">
                  <c:v>111.4262247085571</c:v>
                </c:pt>
                <c:pt idx="889">
                  <c:v>111.55140995979311</c:v>
                </c:pt>
                <c:pt idx="890">
                  <c:v>111.6875607967377</c:v>
                </c:pt>
                <c:pt idx="891">
                  <c:v>111.80979824066161</c:v>
                </c:pt>
                <c:pt idx="892">
                  <c:v>111.9325220584869</c:v>
                </c:pt>
                <c:pt idx="893">
                  <c:v>112.05670881271359</c:v>
                </c:pt>
                <c:pt idx="894">
                  <c:v>112.180891752243</c:v>
                </c:pt>
                <c:pt idx="895">
                  <c:v>112.30108690261839</c:v>
                </c:pt>
                <c:pt idx="896">
                  <c:v>112.4242830276489</c:v>
                </c:pt>
                <c:pt idx="897">
                  <c:v>112.56195998191831</c:v>
                </c:pt>
                <c:pt idx="898">
                  <c:v>112.6881413459778</c:v>
                </c:pt>
                <c:pt idx="899">
                  <c:v>112.81032824516301</c:v>
                </c:pt>
                <c:pt idx="900">
                  <c:v>112.93203854560851</c:v>
                </c:pt>
                <c:pt idx="901">
                  <c:v>113.05722451210021</c:v>
                </c:pt>
                <c:pt idx="902">
                  <c:v>113.17741584777831</c:v>
                </c:pt>
                <c:pt idx="903">
                  <c:v>113.3045928478241</c:v>
                </c:pt>
                <c:pt idx="904">
                  <c:v>113.4392776489258</c:v>
                </c:pt>
                <c:pt idx="905">
                  <c:v>113.56346130371089</c:v>
                </c:pt>
                <c:pt idx="906">
                  <c:v>113.6846554279327</c:v>
                </c:pt>
                <c:pt idx="907">
                  <c:v>113.8088414669037</c:v>
                </c:pt>
                <c:pt idx="908">
                  <c:v>113.93254423141479</c:v>
                </c:pt>
                <c:pt idx="909">
                  <c:v>114.0557432174683</c:v>
                </c:pt>
                <c:pt idx="910">
                  <c:v>114.17593860626221</c:v>
                </c:pt>
                <c:pt idx="911">
                  <c:v>114.301121711731</c:v>
                </c:pt>
                <c:pt idx="912">
                  <c:v>114.4387900829315</c:v>
                </c:pt>
                <c:pt idx="913">
                  <c:v>114.56397390365601</c:v>
                </c:pt>
                <c:pt idx="914">
                  <c:v>114.686172246933</c:v>
                </c:pt>
                <c:pt idx="915">
                  <c:v>114.8073673248291</c:v>
                </c:pt>
                <c:pt idx="916">
                  <c:v>114.9315559864044</c:v>
                </c:pt>
                <c:pt idx="917">
                  <c:v>115.05326676368711</c:v>
                </c:pt>
                <c:pt idx="918">
                  <c:v>115.1794428825378</c:v>
                </c:pt>
                <c:pt idx="919">
                  <c:v>115.30066204071041</c:v>
                </c:pt>
                <c:pt idx="920">
                  <c:v>115.43834137916561</c:v>
                </c:pt>
                <c:pt idx="921">
                  <c:v>115.56053328514101</c:v>
                </c:pt>
                <c:pt idx="922">
                  <c:v>115.6837229728699</c:v>
                </c:pt>
                <c:pt idx="923">
                  <c:v>115.8089008331299</c:v>
                </c:pt>
                <c:pt idx="924">
                  <c:v>115.9300909042358</c:v>
                </c:pt>
                <c:pt idx="925">
                  <c:v>116.0547978878021</c:v>
                </c:pt>
                <c:pt idx="926">
                  <c:v>116.1790127754211</c:v>
                </c:pt>
                <c:pt idx="927">
                  <c:v>116.30020976066589</c:v>
                </c:pt>
                <c:pt idx="928">
                  <c:v>116.4353692531586</c:v>
                </c:pt>
                <c:pt idx="929">
                  <c:v>116.5590710639954</c:v>
                </c:pt>
                <c:pt idx="930">
                  <c:v>116.68226051330571</c:v>
                </c:pt>
                <c:pt idx="931">
                  <c:v>116.8054537773132</c:v>
                </c:pt>
                <c:pt idx="932">
                  <c:v>116.9296410083771</c:v>
                </c:pt>
                <c:pt idx="933">
                  <c:v>117.0553302764893</c:v>
                </c:pt>
                <c:pt idx="934">
                  <c:v>117.1775212287903</c:v>
                </c:pt>
                <c:pt idx="935">
                  <c:v>117.3007044792175</c:v>
                </c:pt>
                <c:pt idx="936">
                  <c:v>117.4368560314178</c:v>
                </c:pt>
                <c:pt idx="937">
                  <c:v>117.56358194351201</c:v>
                </c:pt>
                <c:pt idx="938">
                  <c:v>117.6847746372223</c:v>
                </c:pt>
                <c:pt idx="939">
                  <c:v>117.8089599609375</c:v>
                </c:pt>
                <c:pt idx="940">
                  <c:v>117.9271898269653</c:v>
                </c:pt>
                <c:pt idx="941">
                  <c:v>118.0518870353699</c:v>
                </c:pt>
                <c:pt idx="942">
                  <c:v>118.1750762462616</c:v>
                </c:pt>
                <c:pt idx="943">
                  <c:v>118.312228679657</c:v>
                </c:pt>
                <c:pt idx="944">
                  <c:v>118.4364213943481</c:v>
                </c:pt>
                <c:pt idx="945">
                  <c:v>118.56111931800839</c:v>
                </c:pt>
                <c:pt idx="946">
                  <c:v>118.68331074714661</c:v>
                </c:pt>
                <c:pt idx="947">
                  <c:v>118.8064982891083</c:v>
                </c:pt>
                <c:pt idx="948">
                  <c:v>118.92769646644589</c:v>
                </c:pt>
                <c:pt idx="949">
                  <c:v>119.0514245033264</c:v>
                </c:pt>
                <c:pt idx="950">
                  <c:v>119.1766088008881</c:v>
                </c:pt>
                <c:pt idx="951">
                  <c:v>119.29884338378911</c:v>
                </c:pt>
                <c:pt idx="952">
                  <c:v>119.4360039234161</c:v>
                </c:pt>
                <c:pt idx="953">
                  <c:v>119.56072592735291</c:v>
                </c:pt>
                <c:pt idx="954">
                  <c:v>119.68490791320799</c:v>
                </c:pt>
                <c:pt idx="955">
                  <c:v>119.80810165405271</c:v>
                </c:pt>
                <c:pt idx="956">
                  <c:v>119.9302916526794</c:v>
                </c:pt>
                <c:pt idx="957">
                  <c:v>120.0530118942261</c:v>
                </c:pt>
                <c:pt idx="958">
                  <c:v>120.1752009391785</c:v>
                </c:pt>
                <c:pt idx="959">
                  <c:v>120.29838514328</c:v>
                </c:pt>
                <c:pt idx="960">
                  <c:v>120.4375336170197</c:v>
                </c:pt>
                <c:pt idx="961">
                  <c:v>120.5592374801636</c:v>
                </c:pt>
                <c:pt idx="962">
                  <c:v>120.6834268569946</c:v>
                </c:pt>
                <c:pt idx="963">
                  <c:v>120.80562567710879</c:v>
                </c:pt>
                <c:pt idx="964">
                  <c:v>120.9288210868835</c:v>
                </c:pt>
                <c:pt idx="965">
                  <c:v>121.0555136203766</c:v>
                </c:pt>
                <c:pt idx="966">
                  <c:v>121.1747124195099</c:v>
                </c:pt>
                <c:pt idx="967">
                  <c:v>121.31286072731019</c:v>
                </c:pt>
                <c:pt idx="968">
                  <c:v>121.43604826927189</c:v>
                </c:pt>
                <c:pt idx="969">
                  <c:v>121.5587687492371</c:v>
                </c:pt>
                <c:pt idx="970">
                  <c:v>121.6829545497894</c:v>
                </c:pt>
                <c:pt idx="971">
                  <c:v>121.805148601532</c:v>
                </c:pt>
                <c:pt idx="972">
                  <c:v>121.92933392524721</c:v>
                </c:pt>
                <c:pt idx="973">
                  <c:v>122.0505290031433</c:v>
                </c:pt>
                <c:pt idx="974">
                  <c:v>122.17522621154789</c:v>
                </c:pt>
                <c:pt idx="975">
                  <c:v>122.3123762607574</c:v>
                </c:pt>
                <c:pt idx="976">
                  <c:v>122.4365663528442</c:v>
                </c:pt>
                <c:pt idx="977">
                  <c:v>122.5582711696625</c:v>
                </c:pt>
                <c:pt idx="978">
                  <c:v>122.68047165870669</c:v>
                </c:pt>
                <c:pt idx="979">
                  <c:v>122.8076477050781</c:v>
                </c:pt>
                <c:pt idx="980">
                  <c:v>122.9298410415649</c:v>
                </c:pt>
                <c:pt idx="981">
                  <c:v>123.0555367469788</c:v>
                </c:pt>
                <c:pt idx="982">
                  <c:v>123.1757307052612</c:v>
                </c:pt>
                <c:pt idx="983">
                  <c:v>123.29992032051091</c:v>
                </c:pt>
                <c:pt idx="984">
                  <c:v>123.4380674362183</c:v>
                </c:pt>
                <c:pt idx="985">
                  <c:v>123.56177043914791</c:v>
                </c:pt>
                <c:pt idx="986">
                  <c:v>123.68595457077031</c:v>
                </c:pt>
                <c:pt idx="987">
                  <c:v>123.80915594100949</c:v>
                </c:pt>
                <c:pt idx="988">
                  <c:v>123.92935395240779</c:v>
                </c:pt>
                <c:pt idx="989">
                  <c:v>124.0535445213318</c:v>
                </c:pt>
                <c:pt idx="990">
                  <c:v>124.17625594139101</c:v>
                </c:pt>
                <c:pt idx="991">
                  <c:v>124.30043339729311</c:v>
                </c:pt>
                <c:pt idx="992">
                  <c:v>124.42664265632629</c:v>
                </c:pt>
                <c:pt idx="993">
                  <c:v>124.5613560676575</c:v>
                </c:pt>
                <c:pt idx="994">
                  <c:v>124.6865403652191</c:v>
                </c:pt>
                <c:pt idx="995">
                  <c:v>124.8107261657715</c:v>
                </c:pt>
                <c:pt idx="996">
                  <c:v>124.9309339523315</c:v>
                </c:pt>
                <c:pt idx="997">
                  <c:v>125.0561149120331</c:v>
                </c:pt>
                <c:pt idx="998">
                  <c:v>125.1818203926086</c:v>
                </c:pt>
                <c:pt idx="999">
                  <c:v>125.3020164966583</c:v>
                </c:pt>
                <c:pt idx="1000">
                  <c:v>125.4262113571167</c:v>
                </c:pt>
                <c:pt idx="1001">
                  <c:v>125.5484299659729</c:v>
                </c:pt>
                <c:pt idx="1002">
                  <c:v>125.68808698654171</c:v>
                </c:pt>
                <c:pt idx="1003">
                  <c:v>125.8112812042236</c:v>
                </c:pt>
                <c:pt idx="1004">
                  <c:v>125.933470249176</c:v>
                </c:pt>
                <c:pt idx="1005">
                  <c:v>126.0576572418213</c:v>
                </c:pt>
                <c:pt idx="1006">
                  <c:v>126.1803591251373</c:v>
                </c:pt>
                <c:pt idx="1007">
                  <c:v>126.3025500774384</c:v>
                </c:pt>
                <c:pt idx="1008">
                  <c:v>126.4257373809814</c:v>
                </c:pt>
                <c:pt idx="1009">
                  <c:v>126.5479300022125</c:v>
                </c:pt>
                <c:pt idx="1010">
                  <c:v>126.6865859031677</c:v>
                </c:pt>
                <c:pt idx="1011">
                  <c:v>126.81177401542659</c:v>
                </c:pt>
                <c:pt idx="1012">
                  <c:v>126.9339644908905</c:v>
                </c:pt>
                <c:pt idx="1013">
                  <c:v>127.0581550598145</c:v>
                </c:pt>
                <c:pt idx="1014">
                  <c:v>127.179856300354</c:v>
                </c:pt>
                <c:pt idx="1015">
                  <c:v>127.3030416965485</c:v>
                </c:pt>
                <c:pt idx="1016">
                  <c:v>127.4282243251801</c:v>
                </c:pt>
                <c:pt idx="1017">
                  <c:v>127.54942488670351</c:v>
                </c:pt>
                <c:pt idx="1018">
                  <c:v>127.68807458877561</c:v>
                </c:pt>
                <c:pt idx="1019">
                  <c:v>127.80926513671881</c:v>
                </c:pt>
                <c:pt idx="1020">
                  <c:v>127.9334478378296</c:v>
                </c:pt>
                <c:pt idx="1021">
                  <c:v>128.0566394329071</c:v>
                </c:pt>
                <c:pt idx="1022">
                  <c:v>128.1803529262543</c:v>
                </c:pt>
                <c:pt idx="1023">
                  <c:v>128.3025510311127</c:v>
                </c:pt>
                <c:pt idx="1024">
                  <c:v>128.42572808265689</c:v>
                </c:pt>
                <c:pt idx="1025">
                  <c:v>128.54891490936279</c:v>
                </c:pt>
                <c:pt idx="1026">
                  <c:v>128.68857765197751</c:v>
                </c:pt>
                <c:pt idx="1027">
                  <c:v>128.8117718696594</c:v>
                </c:pt>
                <c:pt idx="1028">
                  <c:v>128.9379639625549</c:v>
                </c:pt>
                <c:pt idx="1029">
                  <c:v>129.0601620674133</c:v>
                </c:pt>
                <c:pt idx="1030">
                  <c:v>129.18187570571899</c:v>
                </c:pt>
                <c:pt idx="1031">
                  <c:v>129.3040957450867</c:v>
                </c:pt>
                <c:pt idx="1032">
                  <c:v>129.42629241943359</c:v>
                </c:pt>
                <c:pt idx="1033">
                  <c:v>129.55147671699521</c:v>
                </c:pt>
                <c:pt idx="1034">
                  <c:v>129.68817043304441</c:v>
                </c:pt>
                <c:pt idx="1035">
                  <c:v>129.8143515586853</c:v>
                </c:pt>
                <c:pt idx="1036">
                  <c:v>129.9365394115448</c:v>
                </c:pt>
                <c:pt idx="1037">
                  <c:v>130.05773544311521</c:v>
                </c:pt>
                <c:pt idx="1038">
                  <c:v>130.18044781684881</c:v>
                </c:pt>
                <c:pt idx="1039">
                  <c:v>130.3056306838989</c:v>
                </c:pt>
                <c:pt idx="1040">
                  <c:v>130.42784905433649</c:v>
                </c:pt>
                <c:pt idx="1041">
                  <c:v>130.5500373840332</c:v>
                </c:pt>
                <c:pt idx="1042">
                  <c:v>130.68869805336001</c:v>
                </c:pt>
                <c:pt idx="1043">
                  <c:v>130.80988645553589</c:v>
                </c:pt>
                <c:pt idx="1044">
                  <c:v>130.93407344818121</c:v>
                </c:pt>
                <c:pt idx="1045">
                  <c:v>131.0572681427002</c:v>
                </c:pt>
                <c:pt idx="1046">
                  <c:v>131.1819703578949</c:v>
                </c:pt>
                <c:pt idx="1047">
                  <c:v>131.30317234992981</c:v>
                </c:pt>
                <c:pt idx="1048">
                  <c:v>131.4263653755188</c:v>
                </c:pt>
                <c:pt idx="1049">
                  <c:v>131.5495548248291</c:v>
                </c:pt>
                <c:pt idx="1050">
                  <c:v>131.69120788574219</c:v>
                </c:pt>
                <c:pt idx="1051">
                  <c:v>131.8144128322601</c:v>
                </c:pt>
                <c:pt idx="1052">
                  <c:v>131.93460750579831</c:v>
                </c:pt>
                <c:pt idx="1053">
                  <c:v>132.05978417396551</c:v>
                </c:pt>
                <c:pt idx="1054">
                  <c:v>132.18148994445801</c:v>
                </c:pt>
                <c:pt idx="1055">
                  <c:v>132.3056728839874</c:v>
                </c:pt>
                <c:pt idx="1056">
                  <c:v>132.42886018753049</c:v>
                </c:pt>
                <c:pt idx="1057">
                  <c:v>132.5540409088135</c:v>
                </c:pt>
                <c:pt idx="1058">
                  <c:v>132.67822933197019</c:v>
                </c:pt>
                <c:pt idx="1059">
                  <c:v>132.80093359947199</c:v>
                </c:pt>
                <c:pt idx="1060">
                  <c:v>132.9251146316528</c:v>
                </c:pt>
                <c:pt idx="1061">
                  <c:v>133.06226658821109</c:v>
                </c:pt>
                <c:pt idx="1062">
                  <c:v>133.183025598526</c:v>
                </c:pt>
                <c:pt idx="1063">
                  <c:v>133.30791258811951</c:v>
                </c:pt>
                <c:pt idx="1064">
                  <c:v>133.43010497093201</c:v>
                </c:pt>
                <c:pt idx="1065">
                  <c:v>133.5522997379303</c:v>
                </c:pt>
                <c:pt idx="1066">
                  <c:v>133.67649412155151</c:v>
                </c:pt>
                <c:pt idx="1067">
                  <c:v>133.80121183395389</c:v>
                </c:pt>
                <c:pt idx="1068">
                  <c:v>133.93937659263611</c:v>
                </c:pt>
                <c:pt idx="1069">
                  <c:v>134.05957508087161</c:v>
                </c:pt>
                <c:pt idx="1070">
                  <c:v>134.18327903747559</c:v>
                </c:pt>
                <c:pt idx="1071">
                  <c:v>134.30648040771479</c:v>
                </c:pt>
                <c:pt idx="1072">
                  <c:v>134.42967367172241</c:v>
                </c:pt>
                <c:pt idx="1073">
                  <c:v>134.55286622047419</c:v>
                </c:pt>
                <c:pt idx="1074">
                  <c:v>134.67605495452881</c:v>
                </c:pt>
                <c:pt idx="1075">
                  <c:v>134.814740896225</c:v>
                </c:pt>
                <c:pt idx="1076">
                  <c:v>134.9379327297211</c:v>
                </c:pt>
                <c:pt idx="1077">
                  <c:v>135.06112408638</c:v>
                </c:pt>
                <c:pt idx="1078">
                  <c:v>135.18332266807559</c:v>
                </c:pt>
                <c:pt idx="1079">
                  <c:v>135.3090257644653</c:v>
                </c:pt>
                <c:pt idx="1080">
                  <c:v>135.43021821975711</c:v>
                </c:pt>
                <c:pt idx="1081">
                  <c:v>135.55240941047671</c:v>
                </c:pt>
                <c:pt idx="1082">
                  <c:v>135.67560148239139</c:v>
                </c:pt>
                <c:pt idx="1083">
                  <c:v>135.79930830001831</c:v>
                </c:pt>
                <c:pt idx="1084">
                  <c:v>135.93646192550659</c:v>
                </c:pt>
                <c:pt idx="1085">
                  <c:v>136.05964612960821</c:v>
                </c:pt>
                <c:pt idx="1086">
                  <c:v>136.1818399429321</c:v>
                </c:pt>
                <c:pt idx="1087">
                  <c:v>136.30553698539731</c:v>
                </c:pt>
                <c:pt idx="1088">
                  <c:v>136.4267592430115</c:v>
                </c:pt>
                <c:pt idx="1089">
                  <c:v>136.55196046829221</c:v>
                </c:pt>
                <c:pt idx="1090">
                  <c:v>136.68812870979309</c:v>
                </c:pt>
                <c:pt idx="1091">
                  <c:v>136.80886316299441</c:v>
                </c:pt>
                <c:pt idx="1092">
                  <c:v>136.93205237388611</c:v>
                </c:pt>
                <c:pt idx="1093">
                  <c:v>137.05624198913571</c:v>
                </c:pt>
                <c:pt idx="1094">
                  <c:v>137.17845368385309</c:v>
                </c:pt>
                <c:pt idx="1095">
                  <c:v>137.30117297172549</c:v>
                </c:pt>
                <c:pt idx="1096">
                  <c:v>137.42337203025821</c:v>
                </c:pt>
                <c:pt idx="1097">
                  <c:v>137.56251120567319</c:v>
                </c:pt>
                <c:pt idx="1098">
                  <c:v>137.6866960525513</c:v>
                </c:pt>
                <c:pt idx="1099">
                  <c:v>137.80839705467221</c:v>
                </c:pt>
                <c:pt idx="1100">
                  <c:v>137.93160462379461</c:v>
                </c:pt>
                <c:pt idx="1101">
                  <c:v>138.05379176139829</c:v>
                </c:pt>
                <c:pt idx="1102">
                  <c:v>138.17898797988889</c:v>
                </c:pt>
                <c:pt idx="1103">
                  <c:v>138.30071210861209</c:v>
                </c:pt>
                <c:pt idx="1104">
                  <c:v>138.4388670921326</c:v>
                </c:pt>
                <c:pt idx="1105">
                  <c:v>138.56007432937619</c:v>
                </c:pt>
                <c:pt idx="1106">
                  <c:v>138.68627262115481</c:v>
                </c:pt>
                <c:pt idx="1107">
                  <c:v>138.80798125267029</c:v>
                </c:pt>
                <c:pt idx="1108">
                  <c:v>138.93017935752869</c:v>
                </c:pt>
                <c:pt idx="1109">
                  <c:v>139.05338001251221</c:v>
                </c:pt>
                <c:pt idx="1110">
                  <c:v>139.17659759521479</c:v>
                </c:pt>
                <c:pt idx="1111">
                  <c:v>139.31426668167111</c:v>
                </c:pt>
                <c:pt idx="1112">
                  <c:v>139.43546462059021</c:v>
                </c:pt>
                <c:pt idx="1113">
                  <c:v>139.55864596366879</c:v>
                </c:pt>
                <c:pt idx="1114">
                  <c:v>139.68183279037481</c:v>
                </c:pt>
                <c:pt idx="1115">
                  <c:v>139.80556488037109</c:v>
                </c:pt>
                <c:pt idx="1116">
                  <c:v>139.92875409126279</c:v>
                </c:pt>
                <c:pt idx="1117">
                  <c:v>140.0499441623688</c:v>
                </c:pt>
                <c:pt idx="1118">
                  <c:v>140.1741285324097</c:v>
                </c:pt>
                <c:pt idx="1119">
                  <c:v>140.31278872489929</c:v>
                </c:pt>
                <c:pt idx="1120">
                  <c:v>140.4369714260101</c:v>
                </c:pt>
                <c:pt idx="1121">
                  <c:v>140.55816864967349</c:v>
                </c:pt>
                <c:pt idx="1122">
                  <c:v>140.68235540390009</c:v>
                </c:pt>
                <c:pt idx="1123">
                  <c:v>140.8060591220856</c:v>
                </c:pt>
                <c:pt idx="1124">
                  <c:v>140.92826581001279</c:v>
                </c:pt>
                <c:pt idx="1125">
                  <c:v>141.04945802688599</c:v>
                </c:pt>
                <c:pt idx="1126">
                  <c:v>141.19061040878299</c:v>
                </c:pt>
                <c:pt idx="1127">
                  <c:v>141.31231737136841</c:v>
                </c:pt>
                <c:pt idx="1128">
                  <c:v>141.43450570106509</c:v>
                </c:pt>
                <c:pt idx="1129">
                  <c:v>141.5596923828125</c:v>
                </c:pt>
                <c:pt idx="1130">
                  <c:v>141.6798868179321</c:v>
                </c:pt>
                <c:pt idx="1131">
                  <c:v>141.80361223220831</c:v>
                </c:pt>
                <c:pt idx="1132">
                  <c:v>141.92579960823059</c:v>
                </c:pt>
                <c:pt idx="1133">
                  <c:v>142.04800009727481</c:v>
                </c:pt>
                <c:pt idx="1134">
                  <c:v>142.18714284896851</c:v>
                </c:pt>
                <c:pt idx="1135">
                  <c:v>142.30785536766049</c:v>
                </c:pt>
                <c:pt idx="1136">
                  <c:v>142.43403887748721</c:v>
                </c:pt>
                <c:pt idx="1137">
                  <c:v>142.55622267723081</c:v>
                </c:pt>
                <c:pt idx="1138">
                  <c:v>142.67941093444821</c:v>
                </c:pt>
                <c:pt idx="1139">
                  <c:v>142.80260181426999</c:v>
                </c:pt>
                <c:pt idx="1140">
                  <c:v>142.92529988288879</c:v>
                </c:pt>
                <c:pt idx="1141">
                  <c:v>143.06544327735901</c:v>
                </c:pt>
                <c:pt idx="1142">
                  <c:v>143.18564820289609</c:v>
                </c:pt>
                <c:pt idx="1143">
                  <c:v>143.3073806762695</c:v>
                </c:pt>
                <c:pt idx="1144">
                  <c:v>143.43057942390439</c:v>
                </c:pt>
                <c:pt idx="1145">
                  <c:v>143.55377268791199</c:v>
                </c:pt>
                <c:pt idx="1146">
                  <c:v>143.67696666717529</c:v>
                </c:pt>
                <c:pt idx="1147">
                  <c:v>143.79915690422061</c:v>
                </c:pt>
                <c:pt idx="1148">
                  <c:v>143.93883180618289</c:v>
                </c:pt>
                <c:pt idx="1149">
                  <c:v>144.06203007698059</c:v>
                </c:pt>
                <c:pt idx="1150">
                  <c:v>144.18524813652041</c:v>
                </c:pt>
                <c:pt idx="1151">
                  <c:v>144.30645179748541</c:v>
                </c:pt>
                <c:pt idx="1152">
                  <c:v>144.4281556606293</c:v>
                </c:pt>
                <c:pt idx="1153">
                  <c:v>144.55433940887451</c:v>
                </c:pt>
                <c:pt idx="1154">
                  <c:v>144.67951822280881</c:v>
                </c:pt>
                <c:pt idx="1155">
                  <c:v>144.79971480369571</c:v>
                </c:pt>
                <c:pt idx="1156">
                  <c:v>144.92542409896851</c:v>
                </c:pt>
                <c:pt idx="1157">
                  <c:v>145.06359505653381</c:v>
                </c:pt>
                <c:pt idx="1158">
                  <c:v>145.18778133392331</c:v>
                </c:pt>
                <c:pt idx="1159">
                  <c:v>145.31248760223389</c:v>
                </c:pt>
                <c:pt idx="1160">
                  <c:v>145.4356806278229</c:v>
                </c:pt>
                <c:pt idx="1161">
                  <c:v>145.55988264083859</c:v>
                </c:pt>
                <c:pt idx="1162">
                  <c:v>145.68706655502319</c:v>
                </c:pt>
                <c:pt idx="1163">
                  <c:v>145.80932855606079</c:v>
                </c:pt>
                <c:pt idx="1164">
                  <c:v>145.9180779457092</c:v>
                </c:pt>
                <c:pt idx="1165">
                  <c:v>146.06223464012149</c:v>
                </c:pt>
                <c:pt idx="1166">
                  <c:v>146.2004380226135</c:v>
                </c:pt>
                <c:pt idx="1167">
                  <c:v>146.3172314167023</c:v>
                </c:pt>
                <c:pt idx="1168">
                  <c:v>146.4384272098541</c:v>
                </c:pt>
                <c:pt idx="1169">
                  <c:v>146.5616161823273</c:v>
                </c:pt>
                <c:pt idx="1170">
                  <c:v>146.6927790641785</c:v>
                </c:pt>
                <c:pt idx="1171">
                  <c:v>146.8099932670593</c:v>
                </c:pt>
                <c:pt idx="1172">
                  <c:v>146.9327118396759</c:v>
                </c:pt>
                <c:pt idx="1173">
                  <c:v>147.06886434555051</c:v>
                </c:pt>
                <c:pt idx="1174">
                  <c:v>147.18705940246579</c:v>
                </c:pt>
                <c:pt idx="1175">
                  <c:v>147.31425094604489</c:v>
                </c:pt>
                <c:pt idx="1176">
                  <c:v>147.43602585792539</c:v>
                </c:pt>
                <c:pt idx="1177">
                  <c:v>147.56240463256839</c:v>
                </c:pt>
                <c:pt idx="1178">
                  <c:v>147.68061232566831</c:v>
                </c:pt>
                <c:pt idx="1179">
                  <c:v>147.8107953071594</c:v>
                </c:pt>
                <c:pt idx="1180">
                  <c:v>147.94546890258789</c:v>
                </c:pt>
                <c:pt idx="1181">
                  <c:v>148.0547106266022</c:v>
                </c:pt>
                <c:pt idx="1182">
                  <c:v>148.1649355888367</c:v>
                </c:pt>
                <c:pt idx="1183">
                  <c:v>148.3020889759064</c:v>
                </c:pt>
                <c:pt idx="1184">
                  <c:v>148.4447417259216</c:v>
                </c:pt>
                <c:pt idx="1185">
                  <c:v>148.55497217178339</c:v>
                </c:pt>
                <c:pt idx="1186">
                  <c:v>148.6991198062897</c:v>
                </c:pt>
                <c:pt idx="1187">
                  <c:v>148.81840205192569</c:v>
                </c:pt>
                <c:pt idx="1188">
                  <c:v>148.9291322231293</c:v>
                </c:pt>
                <c:pt idx="1189">
                  <c:v>149.03635740280151</c:v>
                </c:pt>
                <c:pt idx="1190">
                  <c:v>149.14658069610601</c:v>
                </c:pt>
                <c:pt idx="1191">
                  <c:v>149.28575348854059</c:v>
                </c:pt>
                <c:pt idx="1192">
                  <c:v>149.39398384094241</c:v>
                </c:pt>
                <c:pt idx="1193">
                  <c:v>149.62148571014399</c:v>
                </c:pt>
                <c:pt idx="1194">
                  <c:v>149.72727847099301</c:v>
                </c:pt>
                <c:pt idx="1195">
                  <c:v>149.83552956581121</c:v>
                </c:pt>
                <c:pt idx="1196">
                  <c:v>149.9627060890198</c:v>
                </c:pt>
                <c:pt idx="1197">
                  <c:v>150.0919101238251</c:v>
                </c:pt>
                <c:pt idx="1198">
                  <c:v>150.23463892936709</c:v>
                </c:pt>
                <c:pt idx="1199">
                  <c:v>150.35782647132871</c:v>
                </c:pt>
                <c:pt idx="1200">
                  <c:v>150.48400259017939</c:v>
                </c:pt>
                <c:pt idx="1201">
                  <c:v>150.60522222518921</c:v>
                </c:pt>
                <c:pt idx="1202">
                  <c:v>150.72442960739139</c:v>
                </c:pt>
                <c:pt idx="1203">
                  <c:v>150.8471562862396</c:v>
                </c:pt>
                <c:pt idx="1204">
                  <c:v>150.97234439849851</c:v>
                </c:pt>
                <c:pt idx="1205">
                  <c:v>151.09352922439581</c:v>
                </c:pt>
                <c:pt idx="1206">
                  <c:v>151.23418521881101</c:v>
                </c:pt>
                <c:pt idx="1207">
                  <c:v>151.35437345504761</c:v>
                </c:pt>
                <c:pt idx="1208">
                  <c:v>151.47755908966059</c:v>
                </c:pt>
                <c:pt idx="1209">
                  <c:v>151.60274124145511</c:v>
                </c:pt>
                <c:pt idx="1210">
                  <c:v>151.72093725204471</c:v>
                </c:pt>
                <c:pt idx="1211">
                  <c:v>151.84762263298029</c:v>
                </c:pt>
                <c:pt idx="1212">
                  <c:v>151.96682357788089</c:v>
                </c:pt>
                <c:pt idx="1213">
                  <c:v>152.10895228385931</c:v>
                </c:pt>
                <c:pt idx="1214">
                  <c:v>152.22815108299261</c:v>
                </c:pt>
                <c:pt idx="1215">
                  <c:v>152.35183954238889</c:v>
                </c:pt>
                <c:pt idx="1216">
                  <c:v>152.47502303123471</c:v>
                </c:pt>
                <c:pt idx="1217">
                  <c:v>152.59820866584781</c:v>
                </c:pt>
                <c:pt idx="1218">
                  <c:v>152.72040867805481</c:v>
                </c:pt>
                <c:pt idx="1219">
                  <c:v>152.84603571891779</c:v>
                </c:pt>
                <c:pt idx="1220">
                  <c:v>152.96622323989871</c:v>
                </c:pt>
                <c:pt idx="1221">
                  <c:v>153.10536646842959</c:v>
                </c:pt>
                <c:pt idx="1222">
                  <c:v>153.22756361961359</c:v>
                </c:pt>
                <c:pt idx="1223">
                  <c:v>153.3542492389679</c:v>
                </c:pt>
                <c:pt idx="1224">
                  <c:v>153.4754407405853</c:v>
                </c:pt>
                <c:pt idx="1225">
                  <c:v>153.5982418060303</c:v>
                </c:pt>
                <c:pt idx="1226">
                  <c:v>153.72043704986569</c:v>
                </c:pt>
                <c:pt idx="1227">
                  <c:v>153.84517741203311</c:v>
                </c:pt>
                <c:pt idx="1228">
                  <c:v>153.96736979484561</c:v>
                </c:pt>
                <c:pt idx="1229">
                  <c:v>154.09155607223511</c:v>
                </c:pt>
                <c:pt idx="1230">
                  <c:v>154.23070359230039</c:v>
                </c:pt>
                <c:pt idx="1231">
                  <c:v>154.36139273643491</c:v>
                </c:pt>
                <c:pt idx="1232">
                  <c:v>154.48661804199219</c:v>
                </c:pt>
                <c:pt idx="1233">
                  <c:v>154.59883522987371</c:v>
                </c:pt>
                <c:pt idx="1234">
                  <c:v>154.7230517864227</c:v>
                </c:pt>
                <c:pt idx="1235">
                  <c:v>154.84676575660711</c:v>
                </c:pt>
                <c:pt idx="1236">
                  <c:v>154.9760448932648</c:v>
                </c:pt>
                <c:pt idx="1237">
                  <c:v>155.10931301116941</c:v>
                </c:pt>
                <c:pt idx="1238">
                  <c:v>155.23713350296021</c:v>
                </c:pt>
                <c:pt idx="1239">
                  <c:v>155.35644173622131</c:v>
                </c:pt>
                <c:pt idx="1240">
                  <c:v>155.48067760467529</c:v>
                </c:pt>
                <c:pt idx="1241">
                  <c:v>155.6038632392883</c:v>
                </c:pt>
                <c:pt idx="1242">
                  <c:v>155.72906255722049</c:v>
                </c:pt>
                <c:pt idx="1243">
                  <c:v>155.85875105857849</c:v>
                </c:pt>
                <c:pt idx="1244">
                  <c:v>155.9919912815094</c:v>
                </c:pt>
                <c:pt idx="1245">
                  <c:v>156.1022164821625</c:v>
                </c:pt>
                <c:pt idx="1246">
                  <c:v>156.22341394424441</c:v>
                </c:pt>
                <c:pt idx="1247">
                  <c:v>156.3226656913757</c:v>
                </c:pt>
                <c:pt idx="1248">
                  <c:v>156.44439697265619</c:v>
                </c:pt>
                <c:pt idx="1249">
                  <c:v>156.56459903717041</c:v>
                </c:pt>
                <c:pt idx="1250">
                  <c:v>156.689786195755</c:v>
                </c:pt>
                <c:pt idx="1251">
                  <c:v>156.8109800815582</c:v>
                </c:pt>
                <c:pt idx="1252">
                  <c:v>156.93817758560181</c:v>
                </c:pt>
                <c:pt idx="1253">
                  <c:v>157.05988621711731</c:v>
                </c:pt>
                <c:pt idx="1254">
                  <c:v>157.19607710838321</c:v>
                </c:pt>
                <c:pt idx="1255">
                  <c:v>157.3272526264191</c:v>
                </c:pt>
                <c:pt idx="1256">
                  <c:v>157.43552350997919</c:v>
                </c:pt>
                <c:pt idx="1257">
                  <c:v>157.5562348365784</c:v>
                </c:pt>
                <c:pt idx="1258">
                  <c:v>157.67743325233459</c:v>
                </c:pt>
                <c:pt idx="1259">
                  <c:v>157.80161952972409</c:v>
                </c:pt>
                <c:pt idx="1260">
                  <c:v>157.92680406570429</c:v>
                </c:pt>
                <c:pt idx="1261">
                  <c:v>158.07150745391851</c:v>
                </c:pt>
                <c:pt idx="1262">
                  <c:v>158.20269155502319</c:v>
                </c:pt>
                <c:pt idx="1263">
                  <c:v>158.32097029685971</c:v>
                </c:pt>
                <c:pt idx="1264">
                  <c:v>158.43829536437991</c:v>
                </c:pt>
                <c:pt idx="1265">
                  <c:v>158.56912279129031</c:v>
                </c:pt>
                <c:pt idx="1266">
                  <c:v>158.69135785102841</c:v>
                </c:pt>
                <c:pt idx="1267">
                  <c:v>158.81462550163269</c:v>
                </c:pt>
                <c:pt idx="1268">
                  <c:v>158.92688918113711</c:v>
                </c:pt>
                <c:pt idx="1269">
                  <c:v>159.05766582489011</c:v>
                </c:pt>
                <c:pt idx="1270">
                  <c:v>159.2029478549957</c:v>
                </c:pt>
                <c:pt idx="1271">
                  <c:v>159.3211278915405</c:v>
                </c:pt>
                <c:pt idx="1272">
                  <c:v>159.44241094589231</c:v>
                </c:pt>
                <c:pt idx="1273">
                  <c:v>159.57321834564209</c:v>
                </c:pt>
                <c:pt idx="1274">
                  <c:v>159.68851971626279</c:v>
                </c:pt>
                <c:pt idx="1275">
                  <c:v>159.808797121048</c:v>
                </c:pt>
                <c:pt idx="1276">
                  <c:v>159.93808746337891</c:v>
                </c:pt>
                <c:pt idx="1277">
                  <c:v>160.06989240646359</c:v>
                </c:pt>
                <c:pt idx="1278">
                  <c:v>160.18712401390081</c:v>
                </c:pt>
                <c:pt idx="1279">
                  <c:v>160.32228064537051</c:v>
                </c:pt>
                <c:pt idx="1280">
                  <c:v>160.44250655174261</c:v>
                </c:pt>
                <c:pt idx="1281">
                  <c:v>160.5632293224335</c:v>
                </c:pt>
                <c:pt idx="1282">
                  <c:v>160.68143582344061</c:v>
                </c:pt>
                <c:pt idx="1283">
                  <c:v>160.80362486839289</c:v>
                </c:pt>
                <c:pt idx="1284">
                  <c:v>160.9397802352905</c:v>
                </c:pt>
                <c:pt idx="1285">
                  <c:v>161.06448340415949</c:v>
                </c:pt>
                <c:pt idx="1286">
                  <c:v>161.1856806278229</c:v>
                </c:pt>
                <c:pt idx="1287">
                  <c:v>161.3078730106354</c:v>
                </c:pt>
                <c:pt idx="1288">
                  <c:v>161.42907190322879</c:v>
                </c:pt>
                <c:pt idx="1289">
                  <c:v>161.5557873249054</c:v>
                </c:pt>
                <c:pt idx="1290">
                  <c:v>161.68097424507141</c:v>
                </c:pt>
                <c:pt idx="1291">
                  <c:v>161.8171315193176</c:v>
                </c:pt>
                <c:pt idx="1292">
                  <c:v>161.93433570861819</c:v>
                </c:pt>
                <c:pt idx="1293">
                  <c:v>162.05804443359381</c:v>
                </c:pt>
                <c:pt idx="1294">
                  <c:v>162.18223786354059</c:v>
                </c:pt>
                <c:pt idx="1295">
                  <c:v>162.3034265041351</c:v>
                </c:pt>
                <c:pt idx="1296">
                  <c:v>162.42562508583069</c:v>
                </c:pt>
                <c:pt idx="1297">
                  <c:v>162.56331443786621</c:v>
                </c:pt>
                <c:pt idx="1298">
                  <c:v>162.6885578632355</c:v>
                </c:pt>
                <c:pt idx="1299">
                  <c:v>162.81075096130371</c:v>
                </c:pt>
                <c:pt idx="1300">
                  <c:v>162.93196964263919</c:v>
                </c:pt>
                <c:pt idx="1301">
                  <c:v>163.05516028404239</c:v>
                </c:pt>
                <c:pt idx="1302">
                  <c:v>163.18185448646551</c:v>
                </c:pt>
                <c:pt idx="1303">
                  <c:v>163.30504059791559</c:v>
                </c:pt>
                <c:pt idx="1304">
                  <c:v>163.42423605918879</c:v>
                </c:pt>
                <c:pt idx="1305">
                  <c:v>163.595817565918</c:v>
                </c:pt>
                <c:pt idx="1306">
                  <c:v>163.72699022293091</c:v>
                </c:pt>
                <c:pt idx="1307">
                  <c:v>163.8581683635712</c:v>
                </c:pt>
                <c:pt idx="1308">
                  <c:v>163.99097943305969</c:v>
                </c:pt>
                <c:pt idx="1309">
                  <c:v>164.1072404384613</c:v>
                </c:pt>
                <c:pt idx="1310">
                  <c:v>164.2274360656738</c:v>
                </c:pt>
                <c:pt idx="1311">
                  <c:v>164.3496296405792</c:v>
                </c:pt>
                <c:pt idx="1312">
                  <c:v>164.46735692024231</c:v>
                </c:pt>
                <c:pt idx="1313">
                  <c:v>164.59851884841919</c:v>
                </c:pt>
                <c:pt idx="1314">
                  <c:v>164.7336730957031</c:v>
                </c:pt>
                <c:pt idx="1315">
                  <c:v>164.85387682914731</c:v>
                </c:pt>
                <c:pt idx="1316">
                  <c:v>165.02947783470151</c:v>
                </c:pt>
                <c:pt idx="1317">
                  <c:v>165.14669060707089</c:v>
                </c:pt>
                <c:pt idx="1318">
                  <c:v>165.26640057563779</c:v>
                </c:pt>
                <c:pt idx="1319">
                  <c:v>165.39058518409729</c:v>
                </c:pt>
                <c:pt idx="1320">
                  <c:v>165.51078009605411</c:v>
                </c:pt>
                <c:pt idx="1321">
                  <c:v>165.632972240448</c:v>
                </c:pt>
                <c:pt idx="1322">
                  <c:v>165.73321866989139</c:v>
                </c:pt>
                <c:pt idx="1323">
                  <c:v>165.8464431762695</c:v>
                </c:pt>
                <c:pt idx="1324">
                  <c:v>165.96371722221369</c:v>
                </c:pt>
                <c:pt idx="1325">
                  <c:v>166.06744694709781</c:v>
                </c:pt>
                <c:pt idx="1326">
                  <c:v>166.19264912605291</c:v>
                </c:pt>
                <c:pt idx="1327">
                  <c:v>166.31583881378171</c:v>
                </c:pt>
                <c:pt idx="1328">
                  <c:v>166.43803095817569</c:v>
                </c:pt>
                <c:pt idx="1329">
                  <c:v>166.5583317279816</c:v>
                </c:pt>
                <c:pt idx="1330">
                  <c:v>166.6960437297821</c:v>
                </c:pt>
                <c:pt idx="1331">
                  <c:v>166.82326602935791</c:v>
                </c:pt>
                <c:pt idx="1332">
                  <c:v>166.9365465641022</c:v>
                </c:pt>
                <c:pt idx="1333">
                  <c:v>167.07135415077209</c:v>
                </c:pt>
                <c:pt idx="1334">
                  <c:v>167.19257164001459</c:v>
                </c:pt>
                <c:pt idx="1335">
                  <c:v>167.31288695335391</c:v>
                </c:pt>
                <c:pt idx="1336">
                  <c:v>167.43411993980411</c:v>
                </c:pt>
                <c:pt idx="1337">
                  <c:v>167.55635905265811</c:v>
                </c:pt>
                <c:pt idx="1338">
                  <c:v>167.67809200286871</c:v>
                </c:pt>
                <c:pt idx="1339">
                  <c:v>167.82032561302191</c:v>
                </c:pt>
                <c:pt idx="1340">
                  <c:v>167.94653296470639</c:v>
                </c:pt>
                <c:pt idx="1341">
                  <c:v>168.06579875946039</c:v>
                </c:pt>
                <c:pt idx="1342">
                  <c:v>168.189567565918</c:v>
                </c:pt>
                <c:pt idx="1343">
                  <c:v>168.3097710609436</c:v>
                </c:pt>
                <c:pt idx="1344">
                  <c:v>168.4090287685394</c:v>
                </c:pt>
                <c:pt idx="1345">
                  <c:v>168.54421281814581</c:v>
                </c:pt>
                <c:pt idx="1346">
                  <c:v>168.65244626998901</c:v>
                </c:pt>
                <c:pt idx="1347">
                  <c:v>168.7726757526398</c:v>
                </c:pt>
                <c:pt idx="1348">
                  <c:v>168.90934467315671</c:v>
                </c:pt>
                <c:pt idx="1349">
                  <c:v>169.029577255249</c:v>
                </c:pt>
                <c:pt idx="1350">
                  <c:v>169.1527655124664</c:v>
                </c:pt>
                <c:pt idx="1351">
                  <c:v>169.28045868873599</c:v>
                </c:pt>
                <c:pt idx="1352">
                  <c:v>169.40564346313479</c:v>
                </c:pt>
                <c:pt idx="1353">
                  <c:v>169.52784848213199</c:v>
                </c:pt>
                <c:pt idx="1354">
                  <c:v>169.65502643585211</c:v>
                </c:pt>
                <c:pt idx="1355">
                  <c:v>169.77523183822629</c:v>
                </c:pt>
                <c:pt idx="1356">
                  <c:v>169.8949716091156</c:v>
                </c:pt>
                <c:pt idx="1357">
                  <c:v>170.0201556682587</c:v>
                </c:pt>
                <c:pt idx="1358">
                  <c:v>170.1602985858917</c:v>
                </c:pt>
                <c:pt idx="1359">
                  <c:v>170.28100824356079</c:v>
                </c:pt>
                <c:pt idx="1360">
                  <c:v>170.40419602394101</c:v>
                </c:pt>
                <c:pt idx="1361">
                  <c:v>170.52638411521909</c:v>
                </c:pt>
                <c:pt idx="1362">
                  <c:v>170.6495695114136</c:v>
                </c:pt>
                <c:pt idx="1363">
                  <c:v>170.77175998687741</c:v>
                </c:pt>
                <c:pt idx="1364">
                  <c:v>170.90446853637701</c:v>
                </c:pt>
                <c:pt idx="1365">
                  <c:v>171.0266931056976</c:v>
                </c:pt>
                <c:pt idx="1366">
                  <c:v>171.15886950492859</c:v>
                </c:pt>
                <c:pt idx="1367">
                  <c:v>171.2876851558685</c:v>
                </c:pt>
                <c:pt idx="1368">
                  <c:v>171.408896446228</c:v>
                </c:pt>
                <c:pt idx="1369">
                  <c:v>171.53513550758359</c:v>
                </c:pt>
                <c:pt idx="1370">
                  <c:v>171.65536451339719</c:v>
                </c:pt>
                <c:pt idx="1371">
                  <c:v>171.7745654582977</c:v>
                </c:pt>
                <c:pt idx="1372">
                  <c:v>171.89926385879519</c:v>
                </c:pt>
                <c:pt idx="1373">
                  <c:v>172.0214478969574</c:v>
                </c:pt>
                <c:pt idx="1374">
                  <c:v>172.14862155914309</c:v>
                </c:pt>
                <c:pt idx="1375">
                  <c:v>172.28428506851199</c:v>
                </c:pt>
                <c:pt idx="1376">
                  <c:v>172.40947580337519</c:v>
                </c:pt>
                <c:pt idx="1377">
                  <c:v>172.53366851806641</c:v>
                </c:pt>
                <c:pt idx="1378">
                  <c:v>172.65586161613459</c:v>
                </c:pt>
                <c:pt idx="1379">
                  <c:v>172.781051158905</c:v>
                </c:pt>
                <c:pt idx="1380">
                  <c:v>172.90076494216919</c:v>
                </c:pt>
                <c:pt idx="1381">
                  <c:v>173.02495527267459</c:v>
                </c:pt>
                <c:pt idx="1382">
                  <c:v>173.1312019824982</c:v>
                </c:pt>
                <c:pt idx="1383">
                  <c:v>173.23743939399719</c:v>
                </c:pt>
                <c:pt idx="1384">
                  <c:v>173.36164999008179</c:v>
                </c:pt>
                <c:pt idx="1385">
                  <c:v>173.48285150527951</c:v>
                </c:pt>
                <c:pt idx="1386">
                  <c:v>173.60655784606931</c:v>
                </c:pt>
                <c:pt idx="1387">
                  <c:v>173.74370813369751</c:v>
                </c:pt>
                <c:pt idx="1388">
                  <c:v>173.85095191001889</c:v>
                </c:pt>
                <c:pt idx="1389">
                  <c:v>173.98611116409299</c:v>
                </c:pt>
                <c:pt idx="1390">
                  <c:v>174.10881781578061</c:v>
                </c:pt>
                <c:pt idx="1391">
                  <c:v>174.23000836372381</c:v>
                </c:pt>
                <c:pt idx="1392">
                  <c:v>174.35219430923459</c:v>
                </c:pt>
                <c:pt idx="1393">
                  <c:v>174.48986291885379</c:v>
                </c:pt>
                <c:pt idx="1394">
                  <c:v>174.61405038833621</c:v>
                </c:pt>
                <c:pt idx="1395">
                  <c:v>174.7392303943634</c:v>
                </c:pt>
                <c:pt idx="1396">
                  <c:v>174.85942530632019</c:v>
                </c:pt>
                <c:pt idx="1397">
                  <c:v>174.9846107959747</c:v>
                </c:pt>
                <c:pt idx="1398">
                  <c:v>175.1073131561279</c:v>
                </c:pt>
                <c:pt idx="1399">
                  <c:v>175.2334928512573</c:v>
                </c:pt>
                <c:pt idx="1400">
                  <c:v>175.35569477081299</c:v>
                </c:pt>
                <c:pt idx="1401">
                  <c:v>175.46094226837161</c:v>
                </c:pt>
                <c:pt idx="1402">
                  <c:v>175.56917548179629</c:v>
                </c:pt>
                <c:pt idx="1403">
                  <c:v>175.6903860569</c:v>
                </c:pt>
                <c:pt idx="1404">
                  <c:v>175.81510329246521</c:v>
                </c:pt>
                <c:pt idx="1405">
                  <c:v>175.94926571846011</c:v>
                </c:pt>
                <c:pt idx="1406">
                  <c:v>176.07347941398621</c:v>
                </c:pt>
                <c:pt idx="1407">
                  <c:v>176.19519686698911</c:v>
                </c:pt>
                <c:pt idx="1408">
                  <c:v>176.3173956871033</c:v>
                </c:pt>
                <c:pt idx="1409">
                  <c:v>176.4585428237915</c:v>
                </c:pt>
                <c:pt idx="1410">
                  <c:v>176.56379008293149</c:v>
                </c:pt>
                <c:pt idx="1411">
                  <c:v>176.68698787689209</c:v>
                </c:pt>
                <c:pt idx="1412">
                  <c:v>176.82564640045169</c:v>
                </c:pt>
                <c:pt idx="1413">
                  <c:v>176.94684815406799</c:v>
                </c:pt>
                <c:pt idx="1414">
                  <c:v>177.06903862953189</c:v>
                </c:pt>
                <c:pt idx="1415">
                  <c:v>177.19225072860721</c:v>
                </c:pt>
                <c:pt idx="1416">
                  <c:v>177.3159613609314</c:v>
                </c:pt>
                <c:pt idx="1417">
                  <c:v>177.4381613731384</c:v>
                </c:pt>
                <c:pt idx="1418">
                  <c:v>177.56333184242251</c:v>
                </c:pt>
                <c:pt idx="1419">
                  <c:v>177.6845266819</c:v>
                </c:pt>
                <c:pt idx="1420">
                  <c:v>177.82318687438959</c:v>
                </c:pt>
                <c:pt idx="1421">
                  <c:v>177.94738721847531</c:v>
                </c:pt>
                <c:pt idx="1422">
                  <c:v>178.06957316398621</c:v>
                </c:pt>
                <c:pt idx="1423">
                  <c:v>178.1937658786774</c:v>
                </c:pt>
                <c:pt idx="1424">
                  <c:v>178.31747841835019</c:v>
                </c:pt>
                <c:pt idx="1425">
                  <c:v>178.4396741390228</c:v>
                </c:pt>
                <c:pt idx="1426">
                  <c:v>178.578818321228</c:v>
                </c:pt>
                <c:pt idx="1427">
                  <c:v>178.69801616668701</c:v>
                </c:pt>
                <c:pt idx="1428">
                  <c:v>178.82471346855161</c:v>
                </c:pt>
                <c:pt idx="1429">
                  <c:v>178.98282289504999</c:v>
                </c:pt>
                <c:pt idx="1430">
                  <c:v>179.1224825382233</c:v>
                </c:pt>
                <c:pt idx="1431">
                  <c:v>179.2406804561615</c:v>
                </c:pt>
                <c:pt idx="1432">
                  <c:v>179.36088275909421</c:v>
                </c:pt>
                <c:pt idx="1433">
                  <c:v>179.48407602310181</c:v>
                </c:pt>
                <c:pt idx="1434">
                  <c:v>179.60579752922061</c:v>
                </c:pt>
                <c:pt idx="1435">
                  <c:v>179.73097658157349</c:v>
                </c:pt>
                <c:pt idx="1436">
                  <c:v>179.85318922996521</c:v>
                </c:pt>
                <c:pt idx="1437">
                  <c:v>179.9674098491669</c:v>
                </c:pt>
                <c:pt idx="1438">
                  <c:v>180.06968712806699</c:v>
                </c:pt>
                <c:pt idx="1439">
                  <c:v>180.2053716182709</c:v>
                </c:pt>
                <c:pt idx="1440">
                  <c:v>180.34353303909299</c:v>
                </c:pt>
                <c:pt idx="1441">
                  <c:v>180.44877958297729</c:v>
                </c:pt>
                <c:pt idx="1442">
                  <c:v>180.61637091636661</c:v>
                </c:pt>
                <c:pt idx="1443">
                  <c:v>180.76954174041751</c:v>
                </c:pt>
                <c:pt idx="1444">
                  <c:v>180.90625405311579</c:v>
                </c:pt>
                <c:pt idx="1445">
                  <c:v>181.02848362922671</c:v>
                </c:pt>
                <c:pt idx="1446">
                  <c:v>181.15168261528021</c:v>
                </c:pt>
                <c:pt idx="1447">
                  <c:v>181.27288579940799</c:v>
                </c:pt>
                <c:pt idx="1448">
                  <c:v>181.40010023117071</c:v>
                </c:pt>
                <c:pt idx="1449">
                  <c:v>181.53280210495001</c:v>
                </c:pt>
                <c:pt idx="1450">
                  <c:v>181.657993555069</c:v>
                </c:pt>
                <c:pt idx="1451">
                  <c:v>181.78220677375791</c:v>
                </c:pt>
                <c:pt idx="1452">
                  <c:v>181.90540671348569</c:v>
                </c:pt>
                <c:pt idx="1453">
                  <c:v>182.02812457084659</c:v>
                </c:pt>
                <c:pt idx="1454">
                  <c:v>182.15136694908139</c:v>
                </c:pt>
                <c:pt idx="1455">
                  <c:v>182.27455568313599</c:v>
                </c:pt>
                <c:pt idx="1456">
                  <c:v>182.39575576782229</c:v>
                </c:pt>
                <c:pt idx="1457">
                  <c:v>182.5324139595032</c:v>
                </c:pt>
                <c:pt idx="1458">
                  <c:v>182.65759873390201</c:v>
                </c:pt>
                <c:pt idx="1459">
                  <c:v>182.77978801727289</c:v>
                </c:pt>
                <c:pt idx="1460">
                  <c:v>182.9009876251221</c:v>
                </c:pt>
                <c:pt idx="1461">
                  <c:v>183.02569222450259</c:v>
                </c:pt>
                <c:pt idx="1462">
                  <c:v>183.1488797664642</c:v>
                </c:pt>
                <c:pt idx="1463">
                  <c:v>183.27007412910459</c:v>
                </c:pt>
                <c:pt idx="1464">
                  <c:v>183.4082279205322</c:v>
                </c:pt>
                <c:pt idx="1465">
                  <c:v>183.5319318771362</c:v>
                </c:pt>
                <c:pt idx="1466">
                  <c:v>183.6521289348602</c:v>
                </c:pt>
                <c:pt idx="1467">
                  <c:v>183.77737021446231</c:v>
                </c:pt>
                <c:pt idx="1468">
                  <c:v>183.89955949783331</c:v>
                </c:pt>
                <c:pt idx="1469">
                  <c:v>184.02727317810059</c:v>
                </c:pt>
                <c:pt idx="1470">
                  <c:v>184.14745807647711</c:v>
                </c:pt>
                <c:pt idx="1471">
                  <c:v>184.27263569831851</c:v>
                </c:pt>
                <c:pt idx="1472">
                  <c:v>184.41278743743899</c:v>
                </c:pt>
                <c:pt idx="1473">
                  <c:v>184.5295059680939</c:v>
                </c:pt>
                <c:pt idx="1474">
                  <c:v>184.65368747711179</c:v>
                </c:pt>
                <c:pt idx="1475">
                  <c:v>184.76392149925229</c:v>
                </c:pt>
                <c:pt idx="1476">
                  <c:v>184.9000840187073</c:v>
                </c:pt>
                <c:pt idx="1477">
                  <c:v>185.02378845214841</c:v>
                </c:pt>
                <c:pt idx="1478">
                  <c:v>185.14598631858831</c:v>
                </c:pt>
                <c:pt idx="1479">
                  <c:v>185.2691926956177</c:v>
                </c:pt>
                <c:pt idx="1480">
                  <c:v>185.39538788795471</c:v>
                </c:pt>
                <c:pt idx="1481">
                  <c:v>185.52108716964719</c:v>
                </c:pt>
                <c:pt idx="1482">
                  <c:v>185.6273527145386</c:v>
                </c:pt>
                <c:pt idx="1483">
                  <c:v>185.73359704017639</c:v>
                </c:pt>
                <c:pt idx="1484">
                  <c:v>185.85779094696039</c:v>
                </c:pt>
                <c:pt idx="1485">
                  <c:v>185.9809966087341</c:v>
                </c:pt>
                <c:pt idx="1486">
                  <c:v>186.11716771125791</c:v>
                </c:pt>
                <c:pt idx="1487">
                  <c:v>186.26085448265081</c:v>
                </c:pt>
                <c:pt idx="1488">
                  <c:v>186.3631081581116</c:v>
                </c:pt>
                <c:pt idx="1489">
                  <c:v>186.4842977523804</c:v>
                </c:pt>
                <c:pt idx="1490">
                  <c:v>186.60550045967099</c:v>
                </c:pt>
                <c:pt idx="1491">
                  <c:v>186.7302231788635</c:v>
                </c:pt>
                <c:pt idx="1492">
                  <c:v>186.85440993309021</c:v>
                </c:pt>
                <c:pt idx="1493">
                  <c:v>186.9915585517883</c:v>
                </c:pt>
                <c:pt idx="1494">
                  <c:v>187.1127526760101</c:v>
                </c:pt>
                <c:pt idx="1495">
                  <c:v>187.24143862724301</c:v>
                </c:pt>
                <c:pt idx="1496">
                  <c:v>187.37659382820129</c:v>
                </c:pt>
                <c:pt idx="1497">
                  <c:v>187.49283838272089</c:v>
                </c:pt>
                <c:pt idx="1498">
                  <c:v>187.59508776664731</c:v>
                </c:pt>
                <c:pt idx="1499">
                  <c:v>187.69534230232239</c:v>
                </c:pt>
                <c:pt idx="1500">
                  <c:v>187.81952977180481</c:v>
                </c:pt>
                <c:pt idx="1501">
                  <c:v>187.94123864173889</c:v>
                </c:pt>
                <c:pt idx="1502">
                  <c:v>188.06541991233831</c:v>
                </c:pt>
                <c:pt idx="1503">
                  <c:v>188.18661689758301</c:v>
                </c:pt>
                <c:pt idx="1504">
                  <c:v>188.3262765407562</c:v>
                </c:pt>
                <c:pt idx="1505">
                  <c:v>188.44647550582889</c:v>
                </c:pt>
                <c:pt idx="1506">
                  <c:v>188.57265782356259</c:v>
                </c:pt>
                <c:pt idx="1507">
                  <c:v>188.693852186203</c:v>
                </c:pt>
                <c:pt idx="1508">
                  <c:v>188.8170413970947</c:v>
                </c:pt>
                <c:pt idx="1509">
                  <c:v>188.9397420883179</c:v>
                </c:pt>
                <c:pt idx="1510">
                  <c:v>189.06293249130249</c:v>
                </c:pt>
                <c:pt idx="1511">
                  <c:v>189.1871197223663</c:v>
                </c:pt>
                <c:pt idx="1512">
                  <c:v>189.32530426979059</c:v>
                </c:pt>
                <c:pt idx="1513">
                  <c:v>189.44802522659299</c:v>
                </c:pt>
                <c:pt idx="1514">
                  <c:v>189.5702135562897</c:v>
                </c:pt>
                <c:pt idx="1515">
                  <c:v>189.69340944290161</c:v>
                </c:pt>
                <c:pt idx="1516">
                  <c:v>189.81659817695621</c:v>
                </c:pt>
                <c:pt idx="1517">
                  <c:v>189.94029808044431</c:v>
                </c:pt>
                <c:pt idx="1518">
                  <c:v>190.06348729133609</c:v>
                </c:pt>
                <c:pt idx="1519">
                  <c:v>190.18667912483221</c:v>
                </c:pt>
                <c:pt idx="1520">
                  <c:v>190.3248682022095</c:v>
                </c:pt>
                <c:pt idx="1521">
                  <c:v>190.44858002662659</c:v>
                </c:pt>
                <c:pt idx="1522">
                  <c:v>190.5727672576904</c:v>
                </c:pt>
                <c:pt idx="1523">
                  <c:v>190.69495677948001</c:v>
                </c:pt>
                <c:pt idx="1524">
                  <c:v>190.81714868545529</c:v>
                </c:pt>
                <c:pt idx="1525">
                  <c:v>190.9388606548309</c:v>
                </c:pt>
                <c:pt idx="1526">
                  <c:v>191.0670382976532</c:v>
                </c:pt>
                <c:pt idx="1527">
                  <c:v>191.18523907661441</c:v>
                </c:pt>
                <c:pt idx="1528">
                  <c:v>191.32638883590701</c:v>
                </c:pt>
                <c:pt idx="1529">
                  <c:v>191.44809293746951</c:v>
                </c:pt>
                <c:pt idx="1530">
                  <c:v>191.5712909698486</c:v>
                </c:pt>
                <c:pt idx="1531">
                  <c:v>191.69549250602719</c:v>
                </c:pt>
                <c:pt idx="1532">
                  <c:v>191.81668567657471</c:v>
                </c:pt>
                <c:pt idx="1533">
                  <c:v>191.94038534164429</c:v>
                </c:pt>
                <c:pt idx="1534">
                  <c:v>192.0635783672333</c:v>
                </c:pt>
                <c:pt idx="1535">
                  <c:v>192.18776226043701</c:v>
                </c:pt>
                <c:pt idx="1536">
                  <c:v>192.310950756073</c:v>
                </c:pt>
                <c:pt idx="1537">
                  <c:v>192.44865703582761</c:v>
                </c:pt>
                <c:pt idx="1538">
                  <c:v>192.57184791564941</c:v>
                </c:pt>
                <c:pt idx="1539">
                  <c:v>192.68606019020081</c:v>
                </c:pt>
                <c:pt idx="1540">
                  <c:v>192.8072638511658</c:v>
                </c:pt>
                <c:pt idx="1541">
                  <c:v>192.93047022819519</c:v>
                </c:pt>
                <c:pt idx="1542">
                  <c:v>193.05117607116699</c:v>
                </c:pt>
                <c:pt idx="1543">
                  <c:v>193.1743643283844</c:v>
                </c:pt>
                <c:pt idx="1544">
                  <c:v>193.31218719482419</c:v>
                </c:pt>
                <c:pt idx="1545">
                  <c:v>193.43537139892581</c:v>
                </c:pt>
                <c:pt idx="1546">
                  <c:v>193.55807399749759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199.95725390371391</c:v>
                </c:pt>
                <c:pt idx="1">
                  <c:v>199.93077872711339</c:v>
                </c:pt>
                <c:pt idx="2">
                  <c:v>199.89263996431089</c:v>
                </c:pt>
                <c:pt idx="3">
                  <c:v>199.8524259212347</c:v>
                </c:pt>
                <c:pt idx="4">
                  <c:v>199.80500138945439</c:v>
                </c:pt>
                <c:pt idx="5">
                  <c:v>199.75027932487501</c:v>
                </c:pt>
                <c:pt idx="6">
                  <c:v>199.68803781069721</c:v>
                </c:pt>
                <c:pt idx="7">
                  <c:v>199.61948635528091</c:v>
                </c:pt>
                <c:pt idx="8">
                  <c:v>199.54288865294939</c:v>
                </c:pt>
                <c:pt idx="9">
                  <c:v>199.45338438728729</c:v>
                </c:pt>
                <c:pt idx="10">
                  <c:v>199.3631203513786</c:v>
                </c:pt>
                <c:pt idx="11">
                  <c:v>199.26679044173309</c:v>
                </c:pt>
                <c:pt idx="12">
                  <c:v>199.1646239525773</c:v>
                </c:pt>
                <c:pt idx="13">
                  <c:v>199.05539615184651</c:v>
                </c:pt>
                <c:pt idx="14">
                  <c:v>198.93809721047671</c:v>
                </c:pt>
                <c:pt idx="15">
                  <c:v>198.81300482187851</c:v>
                </c:pt>
                <c:pt idx="16">
                  <c:v>198.66915303269531</c:v>
                </c:pt>
                <c:pt idx="17">
                  <c:v>198.53142375849609</c:v>
                </c:pt>
                <c:pt idx="18">
                  <c:v>198.38885311709939</c:v>
                </c:pt>
                <c:pt idx="19">
                  <c:v>198.23729470211291</c:v>
                </c:pt>
                <c:pt idx="20">
                  <c:v>198.08038621038779</c:v>
                </c:pt>
                <c:pt idx="21">
                  <c:v>197.91827297526581</c:v>
                </c:pt>
                <c:pt idx="22">
                  <c:v>197.74763819049619</c:v>
                </c:pt>
                <c:pt idx="23">
                  <c:v>197.57121746089561</c:v>
                </c:pt>
                <c:pt idx="24">
                  <c:v>197.36568070776801</c:v>
                </c:pt>
                <c:pt idx="25">
                  <c:v>197.17475440832021</c:v>
                </c:pt>
                <c:pt idx="26">
                  <c:v>196.97984527754659</c:v>
                </c:pt>
                <c:pt idx="27">
                  <c:v>196.77867094011901</c:v>
                </c:pt>
                <c:pt idx="28">
                  <c:v>196.56610266338041</c:v>
                </c:pt>
                <c:pt idx="29">
                  <c:v>196.35231352820929</c:v>
                </c:pt>
                <c:pt idx="30">
                  <c:v>196.12961551312401</c:v>
                </c:pt>
                <c:pt idx="31">
                  <c:v>195.9071966073823</c:v>
                </c:pt>
                <c:pt idx="32">
                  <c:v>195.6442087976483</c:v>
                </c:pt>
                <c:pt idx="33">
                  <c:v>195.40019267673671</c:v>
                </c:pt>
                <c:pt idx="34">
                  <c:v>195.15297583783021</c:v>
                </c:pt>
                <c:pt idx="35">
                  <c:v>194.90173581383161</c:v>
                </c:pt>
                <c:pt idx="36">
                  <c:v>194.64240580553189</c:v>
                </c:pt>
                <c:pt idx="37">
                  <c:v>194.37707178912319</c:v>
                </c:pt>
                <c:pt idx="38">
                  <c:v>194.1046239451322</c:v>
                </c:pt>
                <c:pt idx="39">
                  <c:v>193.82734604913639</c:v>
                </c:pt>
                <c:pt idx="40">
                  <c:v>193.54187362386261</c:v>
                </c:pt>
                <c:pt idx="41">
                  <c:v>193.21601536002399</c:v>
                </c:pt>
                <c:pt idx="42">
                  <c:v>192.9204293200153</c:v>
                </c:pt>
                <c:pt idx="43">
                  <c:v>192.61662412108541</c:v>
                </c:pt>
                <c:pt idx="44">
                  <c:v>192.3095288703218</c:v>
                </c:pt>
                <c:pt idx="45">
                  <c:v>192.0018801619124</c:v>
                </c:pt>
                <c:pt idx="46">
                  <c:v>191.68745483403049</c:v>
                </c:pt>
                <c:pt idx="47">
                  <c:v>191.35838646038329</c:v>
                </c:pt>
                <c:pt idx="48">
                  <c:v>190.98861806563161</c:v>
                </c:pt>
                <c:pt idx="49">
                  <c:v>190.6585554948083</c:v>
                </c:pt>
                <c:pt idx="50">
                  <c:v>190.31627238865511</c:v>
                </c:pt>
                <c:pt idx="51">
                  <c:v>189.97286236472229</c:v>
                </c:pt>
                <c:pt idx="52">
                  <c:v>189.6156641295415</c:v>
                </c:pt>
                <c:pt idx="53">
                  <c:v>189.26462884832421</c:v>
                </c:pt>
                <c:pt idx="54">
                  <c:v>188.90118328905089</c:v>
                </c:pt>
                <c:pt idx="55">
                  <c:v>188.53408098115139</c:v>
                </c:pt>
                <c:pt idx="56">
                  <c:v>188.1162070525267</c:v>
                </c:pt>
                <c:pt idx="57">
                  <c:v>187.74135641661371</c:v>
                </c:pt>
                <c:pt idx="58">
                  <c:v>187.35684857881171</c:v>
                </c:pt>
                <c:pt idx="59">
                  <c:v>186.97229914520091</c:v>
                </c:pt>
                <c:pt idx="60">
                  <c:v>186.57976282486979</c:v>
                </c:pt>
                <c:pt idx="61">
                  <c:v>186.1823988051222</c:v>
                </c:pt>
                <c:pt idx="62">
                  <c:v>185.73604084018041</c:v>
                </c:pt>
                <c:pt idx="63">
                  <c:v>185.32546403640171</c:v>
                </c:pt>
                <c:pt idx="64">
                  <c:v>184.91023990216499</c:v>
                </c:pt>
                <c:pt idx="65">
                  <c:v>184.50396535795809</c:v>
                </c:pt>
                <c:pt idx="66">
                  <c:v>184.08823772433979</c:v>
                </c:pt>
                <c:pt idx="67">
                  <c:v>183.6527071962276</c:v>
                </c:pt>
                <c:pt idx="68">
                  <c:v>183.23358125877849</c:v>
                </c:pt>
                <c:pt idx="69">
                  <c:v>182.79272002797501</c:v>
                </c:pt>
                <c:pt idx="70">
                  <c:v>182.30642087198771</c:v>
                </c:pt>
                <c:pt idx="71">
                  <c:v>181.86373785579909</c:v>
                </c:pt>
                <c:pt idx="72">
                  <c:v>181.40971653754281</c:v>
                </c:pt>
                <c:pt idx="73">
                  <c:v>180.95881101793461</c:v>
                </c:pt>
                <c:pt idx="74">
                  <c:v>180.5021325005591</c:v>
                </c:pt>
                <c:pt idx="75">
                  <c:v>180.05466461605809</c:v>
                </c:pt>
                <c:pt idx="76">
                  <c:v>179.5885480576809</c:v>
                </c:pt>
                <c:pt idx="77">
                  <c:v>179.06921140665281</c:v>
                </c:pt>
                <c:pt idx="78">
                  <c:v>178.60075346106029</c:v>
                </c:pt>
                <c:pt idx="79">
                  <c:v>178.13454930840871</c:v>
                </c:pt>
                <c:pt idx="80">
                  <c:v>177.65345951927779</c:v>
                </c:pt>
                <c:pt idx="81">
                  <c:v>177.17276488317219</c:v>
                </c:pt>
                <c:pt idx="82">
                  <c:v>176.69847841675161</c:v>
                </c:pt>
                <c:pt idx="83">
                  <c:v>176.2112006517066</c:v>
                </c:pt>
                <c:pt idx="84">
                  <c:v>175.72072598372989</c:v>
                </c:pt>
                <c:pt idx="85">
                  <c:v>175.16690915130761</c:v>
                </c:pt>
                <c:pt idx="86">
                  <c:v>174.6637140177682</c:v>
                </c:pt>
                <c:pt idx="87">
                  <c:v>174.17172019735901</c:v>
                </c:pt>
                <c:pt idx="88">
                  <c:v>173.65645651142839</c:v>
                </c:pt>
                <c:pt idx="89">
                  <c:v>173.166940123248</c:v>
                </c:pt>
                <c:pt idx="90">
                  <c:v>172.65843708551171</c:v>
                </c:pt>
                <c:pt idx="91">
                  <c:v>172.13676136446551</c:v>
                </c:pt>
                <c:pt idx="92">
                  <c:v>171.564500193691</c:v>
                </c:pt>
                <c:pt idx="93">
                  <c:v>171.05194056745691</c:v>
                </c:pt>
                <c:pt idx="94">
                  <c:v>170.53897215256029</c:v>
                </c:pt>
                <c:pt idx="95">
                  <c:v>170.01332920830981</c:v>
                </c:pt>
                <c:pt idx="96">
                  <c:v>169.4938513997154</c:v>
                </c:pt>
                <c:pt idx="97">
                  <c:v>168.96789336288211</c:v>
                </c:pt>
                <c:pt idx="98">
                  <c:v>168.4524783586692</c:v>
                </c:pt>
                <c:pt idx="99">
                  <c:v>167.84713024798421</c:v>
                </c:pt>
                <c:pt idx="100">
                  <c:v>167.32341031242461</c:v>
                </c:pt>
                <c:pt idx="101">
                  <c:v>166.79363557677729</c:v>
                </c:pt>
                <c:pt idx="102">
                  <c:v>166.25777651304719</c:v>
                </c:pt>
                <c:pt idx="103">
                  <c:v>165.71975887569701</c:v>
                </c:pt>
                <c:pt idx="104">
                  <c:v>165.17185132484471</c:v>
                </c:pt>
                <c:pt idx="105">
                  <c:v>164.63987182573371</c:v>
                </c:pt>
                <c:pt idx="106">
                  <c:v>164.033730426251</c:v>
                </c:pt>
                <c:pt idx="107">
                  <c:v>163.49441756258059</c:v>
                </c:pt>
                <c:pt idx="108">
                  <c:v>162.93614484916219</c:v>
                </c:pt>
                <c:pt idx="109">
                  <c:v>162.40761702125971</c:v>
                </c:pt>
                <c:pt idx="110">
                  <c:v>161.85142043484791</c:v>
                </c:pt>
                <c:pt idx="111">
                  <c:v>161.30965358734039</c:v>
                </c:pt>
                <c:pt idx="112">
                  <c:v>160.75587860034059</c:v>
                </c:pt>
                <c:pt idx="113">
                  <c:v>160.13874213582619</c:v>
                </c:pt>
                <c:pt idx="114">
                  <c:v>159.58981509982129</c:v>
                </c:pt>
                <c:pt idx="115">
                  <c:v>159.0380299969863</c:v>
                </c:pt>
                <c:pt idx="116">
                  <c:v>158.47667793372389</c:v>
                </c:pt>
                <c:pt idx="117">
                  <c:v>157.9280931484513</c:v>
                </c:pt>
                <c:pt idx="118">
                  <c:v>157.37916098586649</c:v>
                </c:pt>
                <c:pt idx="119">
                  <c:v>156.84104692087169</c:v>
                </c:pt>
                <c:pt idx="120">
                  <c:v>156.21525895040281</c:v>
                </c:pt>
                <c:pt idx="121">
                  <c:v>155.66102827284729</c:v>
                </c:pt>
                <c:pt idx="122">
                  <c:v>155.11551742973549</c:v>
                </c:pt>
                <c:pt idx="123">
                  <c:v>154.55433697881401</c:v>
                </c:pt>
                <c:pt idx="124">
                  <c:v>153.9866121037806</c:v>
                </c:pt>
                <c:pt idx="125">
                  <c:v>153.4459390868488</c:v>
                </c:pt>
                <c:pt idx="126">
                  <c:v>152.8873465331192</c:v>
                </c:pt>
                <c:pt idx="127">
                  <c:v>152.27323738858041</c:v>
                </c:pt>
                <c:pt idx="128">
                  <c:v>151.73354701395661</c:v>
                </c:pt>
                <c:pt idx="129">
                  <c:v>151.1853978774671</c:v>
                </c:pt>
                <c:pt idx="130">
                  <c:v>150.63335049099601</c:v>
                </c:pt>
                <c:pt idx="131">
                  <c:v>150.09305598490849</c:v>
                </c:pt>
                <c:pt idx="132">
                  <c:v>149.5290313355774</c:v>
                </c:pt>
                <c:pt idx="133">
                  <c:v>148.9213945806585</c:v>
                </c:pt>
                <c:pt idx="134">
                  <c:v>148.3724982465688</c:v>
                </c:pt>
                <c:pt idx="135">
                  <c:v>147.83125326028039</c:v>
                </c:pt>
                <c:pt idx="136">
                  <c:v>147.28009017270949</c:v>
                </c:pt>
                <c:pt idx="137">
                  <c:v>146.73889546225681</c:v>
                </c:pt>
                <c:pt idx="138">
                  <c:v>146.20339469072991</c:v>
                </c:pt>
                <c:pt idx="139">
                  <c:v>145.64462343497769</c:v>
                </c:pt>
                <c:pt idx="140">
                  <c:v>145.0505643549327</c:v>
                </c:pt>
                <c:pt idx="141">
                  <c:v>144.51508293586849</c:v>
                </c:pt>
                <c:pt idx="142">
                  <c:v>143.9810982272858</c:v>
                </c:pt>
                <c:pt idx="143">
                  <c:v>143.43790165261311</c:v>
                </c:pt>
                <c:pt idx="144">
                  <c:v>142.8987257193296</c:v>
                </c:pt>
                <c:pt idx="145">
                  <c:v>142.37433010354931</c:v>
                </c:pt>
                <c:pt idx="146">
                  <c:v>141.7874242868059</c:v>
                </c:pt>
                <c:pt idx="147">
                  <c:v>141.2605929982947</c:v>
                </c:pt>
                <c:pt idx="148">
                  <c:v>140.738023245346</c:v>
                </c:pt>
                <c:pt idx="149">
                  <c:v>140.2133502477196</c:v>
                </c:pt>
                <c:pt idx="150">
                  <c:v>139.6951191998098</c:v>
                </c:pt>
                <c:pt idx="151">
                  <c:v>139.17273847811731</c:v>
                </c:pt>
                <c:pt idx="152">
                  <c:v>138.59647348037041</c:v>
                </c:pt>
                <c:pt idx="153">
                  <c:v>138.0773726077804</c:v>
                </c:pt>
                <c:pt idx="154">
                  <c:v>137.57740876560169</c:v>
                </c:pt>
                <c:pt idx="155">
                  <c:v>137.06963214530469</c:v>
                </c:pt>
                <c:pt idx="156">
                  <c:v>136.55029336841881</c:v>
                </c:pt>
                <c:pt idx="157">
                  <c:v>136.05016188185041</c:v>
                </c:pt>
                <c:pt idx="158">
                  <c:v>135.54476675097641</c:v>
                </c:pt>
                <c:pt idx="159">
                  <c:v>134.98804163757941</c:v>
                </c:pt>
                <c:pt idx="160">
                  <c:v>134.49304557754539</c:v>
                </c:pt>
                <c:pt idx="161">
                  <c:v>134.00515380019351</c:v>
                </c:pt>
                <c:pt idx="162">
                  <c:v>133.5164322639979</c:v>
                </c:pt>
                <c:pt idx="163">
                  <c:v>133.02503301902431</c:v>
                </c:pt>
                <c:pt idx="164">
                  <c:v>132.54683633204229</c:v>
                </c:pt>
                <c:pt idx="165">
                  <c:v>132.07588991814279</c:v>
                </c:pt>
                <c:pt idx="166">
                  <c:v>131.6082918316871</c:v>
                </c:pt>
                <c:pt idx="167">
                  <c:v>131.0585125732899</c:v>
                </c:pt>
                <c:pt idx="168">
                  <c:v>130.60983380586731</c:v>
                </c:pt>
                <c:pt idx="169">
                  <c:v>130.13461704530749</c:v>
                </c:pt>
                <c:pt idx="170">
                  <c:v>129.67818704352811</c:v>
                </c:pt>
                <c:pt idx="171">
                  <c:v>129.22358015527811</c:v>
                </c:pt>
                <c:pt idx="172">
                  <c:v>128.7711370766267</c:v>
                </c:pt>
                <c:pt idx="173">
                  <c:v>128.31901731755241</c:v>
                </c:pt>
                <c:pt idx="174">
                  <c:v>127.87825819366211</c:v>
                </c:pt>
                <c:pt idx="175">
                  <c:v>127.3864568487238</c:v>
                </c:pt>
                <c:pt idx="176">
                  <c:v>126.94732823608349</c:v>
                </c:pt>
                <c:pt idx="177">
                  <c:v>126.5194027155747</c:v>
                </c:pt>
                <c:pt idx="178">
                  <c:v>126.0958044681006</c:v>
                </c:pt>
                <c:pt idx="179">
                  <c:v>125.6867319420227</c:v>
                </c:pt>
                <c:pt idx="180">
                  <c:v>125.26660438222019</c:v>
                </c:pt>
                <c:pt idx="181">
                  <c:v>124.7995087903444</c:v>
                </c:pt>
                <c:pt idx="182">
                  <c:v>124.3940905866538</c:v>
                </c:pt>
                <c:pt idx="183">
                  <c:v>123.9784464397749</c:v>
                </c:pt>
                <c:pt idx="184">
                  <c:v>123.5792188204169</c:v>
                </c:pt>
                <c:pt idx="185">
                  <c:v>123.19111416491189</c:v>
                </c:pt>
                <c:pt idx="186">
                  <c:v>122.81078923261551</c:v>
                </c:pt>
                <c:pt idx="187">
                  <c:v>122.42586657578551</c:v>
                </c:pt>
                <c:pt idx="188">
                  <c:v>122.00154863988929</c:v>
                </c:pt>
                <c:pt idx="189">
                  <c:v>121.6271059632391</c:v>
                </c:pt>
                <c:pt idx="190">
                  <c:v>121.25481103586129</c:v>
                </c:pt>
                <c:pt idx="191">
                  <c:v>120.90527837055301</c:v>
                </c:pt>
                <c:pt idx="192">
                  <c:v>120.53016042862519</c:v>
                </c:pt>
                <c:pt idx="193">
                  <c:v>120.1906469534389</c:v>
                </c:pt>
                <c:pt idx="194">
                  <c:v>119.83918270163031</c:v>
                </c:pt>
                <c:pt idx="195">
                  <c:v>119.45587579692921</c:v>
                </c:pt>
                <c:pt idx="196">
                  <c:v>119.1131959754852</c:v>
                </c:pt>
                <c:pt idx="197">
                  <c:v>118.78945531002761</c:v>
                </c:pt>
                <c:pt idx="198">
                  <c:v>118.4683210208085</c:v>
                </c:pt>
                <c:pt idx="199">
                  <c:v>118.1499822365886</c:v>
                </c:pt>
                <c:pt idx="200">
                  <c:v>117.8004559092479</c:v>
                </c:pt>
                <c:pt idx="201">
                  <c:v>117.48887865510061</c:v>
                </c:pt>
                <c:pt idx="202">
                  <c:v>117.190362405599</c:v>
                </c:pt>
                <c:pt idx="203">
                  <c:v>116.8998074319978</c:v>
                </c:pt>
                <c:pt idx="204">
                  <c:v>116.6112160318102</c:v>
                </c:pt>
                <c:pt idx="205">
                  <c:v>116.3225983736661</c:v>
                </c:pt>
                <c:pt idx="206">
                  <c:v>116.00855013802079</c:v>
                </c:pt>
                <c:pt idx="207">
                  <c:v>115.7347642673392</c:v>
                </c:pt>
                <c:pt idx="208">
                  <c:v>115.4658140366822</c:v>
                </c:pt>
                <c:pt idx="209">
                  <c:v>115.212379126077</c:v>
                </c:pt>
                <c:pt idx="210">
                  <c:v>114.94620039727501</c:v>
                </c:pt>
                <c:pt idx="211">
                  <c:v>114.70255768812611</c:v>
                </c:pt>
                <c:pt idx="212">
                  <c:v>114.4559112439982</c:v>
                </c:pt>
                <c:pt idx="213">
                  <c:v>114.18627014112499</c:v>
                </c:pt>
                <c:pt idx="214">
                  <c:v>113.9632400166054</c:v>
                </c:pt>
                <c:pt idx="215">
                  <c:v>113.7370583167191</c:v>
                </c:pt>
                <c:pt idx="216">
                  <c:v>113.5198567886027</c:v>
                </c:pt>
                <c:pt idx="217">
                  <c:v>113.30300648988189</c:v>
                </c:pt>
                <c:pt idx="218">
                  <c:v>113.10091539511561</c:v>
                </c:pt>
                <c:pt idx="219">
                  <c:v>112.90183367533901</c:v>
                </c:pt>
                <c:pt idx="220">
                  <c:v>112.7068355917999</c:v>
                </c:pt>
                <c:pt idx="221">
                  <c:v>112.52513464847701</c:v>
                </c:pt>
                <c:pt idx="222">
                  <c:v>112.3267189857403</c:v>
                </c:pt>
                <c:pt idx="223">
                  <c:v>112.1540082680426</c:v>
                </c:pt>
                <c:pt idx="224">
                  <c:v>111.9858139325177</c:v>
                </c:pt>
                <c:pt idx="225">
                  <c:v>111.8262216002686</c:v>
                </c:pt>
                <c:pt idx="226">
                  <c:v>111.6706501456883</c:v>
                </c:pt>
                <c:pt idx="227">
                  <c:v>111.52600511545511</c:v>
                </c:pt>
                <c:pt idx="228">
                  <c:v>111.3712661577576</c:v>
                </c:pt>
                <c:pt idx="229">
                  <c:v>111.2387619238572</c:v>
                </c:pt>
                <c:pt idx="230">
                  <c:v>111.1129021822008</c:v>
                </c:pt>
                <c:pt idx="231">
                  <c:v>110.9965182441626</c:v>
                </c:pt>
                <c:pt idx="232">
                  <c:v>110.8825029862014</c:v>
                </c:pt>
                <c:pt idx="233">
                  <c:v>110.77909547060391</c:v>
                </c:pt>
                <c:pt idx="234">
                  <c:v>110.6789729478277</c:v>
                </c:pt>
                <c:pt idx="235">
                  <c:v>110.5871244267058</c:v>
                </c:pt>
                <c:pt idx="236">
                  <c:v>110.488947315245</c:v>
                </c:pt>
                <c:pt idx="237">
                  <c:v>110.4132526578455</c:v>
                </c:pt>
                <c:pt idx="238">
                  <c:v>110.3416779986087</c:v>
                </c:pt>
                <c:pt idx="239">
                  <c:v>110.2753878910013</c:v>
                </c:pt>
                <c:pt idx="240">
                  <c:v>110.2182026753696</c:v>
                </c:pt>
                <c:pt idx="241">
                  <c:v>110.1670754266633</c:v>
                </c:pt>
                <c:pt idx="242">
                  <c:v>110.123084894757</c:v>
                </c:pt>
                <c:pt idx="243">
                  <c:v>110.08167878342979</c:v>
                </c:pt>
                <c:pt idx="244">
                  <c:v>110.0509493340689</c:v>
                </c:pt>
                <c:pt idx="245">
                  <c:v>110.0283067577879</c:v>
                </c:pt>
                <c:pt idx="246">
                  <c:v>110.01216434463031</c:v>
                </c:pt>
                <c:pt idx="247">
                  <c:v>110.0026894335748</c:v>
                </c:pt>
                <c:pt idx="248">
                  <c:v>110.00005317838369</c:v>
                </c:pt>
                <c:pt idx="249">
                  <c:v>110.0044452969228</c:v>
                </c:pt>
                <c:pt idx="250">
                  <c:v>110.0154152214873</c:v>
                </c:pt>
                <c:pt idx="251">
                  <c:v>110.03333699293469</c:v>
                </c:pt>
                <c:pt idx="252">
                  <c:v>110.06144823307341</c:v>
                </c:pt>
                <c:pt idx="253">
                  <c:v>110.094107077422</c:v>
                </c:pt>
                <c:pt idx="254">
                  <c:v>110.1326612512413</c:v>
                </c:pt>
                <c:pt idx="255">
                  <c:v>110.1781999867536</c:v>
                </c:pt>
                <c:pt idx="256">
                  <c:v>110.2320302173549</c:v>
                </c:pt>
                <c:pt idx="257">
                  <c:v>110.2921607202491</c:v>
                </c:pt>
                <c:pt idx="258">
                  <c:v>110.358050803319</c:v>
                </c:pt>
                <c:pt idx="259">
                  <c:v>110.4299908651228</c:v>
                </c:pt>
                <c:pt idx="260">
                  <c:v>110.5182860269569</c:v>
                </c:pt>
                <c:pt idx="261">
                  <c:v>110.60701883333159</c:v>
                </c:pt>
                <c:pt idx="262">
                  <c:v>110.7011290099186</c:v>
                </c:pt>
                <c:pt idx="263">
                  <c:v>110.8044955827377</c:v>
                </c:pt>
                <c:pt idx="264">
                  <c:v>110.9095059524674</c:v>
                </c:pt>
                <c:pt idx="265">
                  <c:v>111.0242255158704</c:v>
                </c:pt>
                <c:pt idx="266">
                  <c:v>111.1451575849117</c:v>
                </c:pt>
                <c:pt idx="267">
                  <c:v>111.2716842925246</c:v>
                </c:pt>
                <c:pt idx="268">
                  <c:v>111.42317355127381</c:v>
                </c:pt>
                <c:pt idx="269">
                  <c:v>111.5659622293465</c:v>
                </c:pt>
                <c:pt idx="270">
                  <c:v>111.7129876155953</c:v>
                </c:pt>
                <c:pt idx="271">
                  <c:v>111.8678228834127</c:v>
                </c:pt>
                <c:pt idx="272">
                  <c:v>112.0265011700299</c:v>
                </c:pt>
                <c:pt idx="273">
                  <c:v>112.19356901240199</c:v>
                </c:pt>
                <c:pt idx="274">
                  <c:v>112.3692374865041</c:v>
                </c:pt>
                <c:pt idx="275">
                  <c:v>112.5723521551525</c:v>
                </c:pt>
                <c:pt idx="276">
                  <c:v>112.7611113531056</c:v>
                </c:pt>
                <c:pt idx="277">
                  <c:v>112.95229743704991</c:v>
                </c:pt>
                <c:pt idx="278">
                  <c:v>113.1546151958523</c:v>
                </c:pt>
                <c:pt idx="279">
                  <c:v>113.3634294053366</c:v>
                </c:pt>
                <c:pt idx="280">
                  <c:v>113.5751222688116</c:v>
                </c:pt>
                <c:pt idx="281">
                  <c:v>113.7921351680757</c:v>
                </c:pt>
                <c:pt idx="282">
                  <c:v>114.01983472931271</c:v>
                </c:pt>
                <c:pt idx="283">
                  <c:v>114.2519724518253</c:v>
                </c:pt>
                <c:pt idx="284">
                  <c:v>114.5196465476548</c:v>
                </c:pt>
                <c:pt idx="285">
                  <c:v>114.7658755010377</c:v>
                </c:pt>
                <c:pt idx="286">
                  <c:v>115.0151446596772</c:v>
                </c:pt>
                <c:pt idx="287">
                  <c:v>115.2745944060282</c:v>
                </c:pt>
                <c:pt idx="288">
                  <c:v>115.54018932350139</c:v>
                </c:pt>
                <c:pt idx="289">
                  <c:v>115.80637720309581</c:v>
                </c:pt>
                <c:pt idx="290">
                  <c:v>116.07945680692499</c:v>
                </c:pt>
                <c:pt idx="291">
                  <c:v>116.39059187204801</c:v>
                </c:pt>
                <c:pt idx="292">
                  <c:v>116.6830017293198</c:v>
                </c:pt>
                <c:pt idx="293">
                  <c:v>116.9706278904621</c:v>
                </c:pt>
                <c:pt idx="294">
                  <c:v>117.2674476451641</c:v>
                </c:pt>
                <c:pt idx="295">
                  <c:v>117.5723595028869</c:v>
                </c:pt>
                <c:pt idx="296">
                  <c:v>117.8778979611678</c:v>
                </c:pt>
                <c:pt idx="297">
                  <c:v>118.231571266605</c:v>
                </c:pt>
                <c:pt idx="298">
                  <c:v>118.56184242099189</c:v>
                </c:pt>
                <c:pt idx="299">
                  <c:v>118.88719802796039</c:v>
                </c:pt>
                <c:pt idx="300">
                  <c:v>119.2152621948286</c:v>
                </c:pt>
                <c:pt idx="301">
                  <c:v>119.55824574342449</c:v>
                </c:pt>
                <c:pt idx="302">
                  <c:v>119.9109413531161</c:v>
                </c:pt>
                <c:pt idx="303">
                  <c:v>120.2521028237817</c:v>
                </c:pt>
                <c:pt idx="304">
                  <c:v>120.6040641685058</c:v>
                </c:pt>
                <c:pt idx="305">
                  <c:v>121.012621427196</c:v>
                </c:pt>
                <c:pt idx="306">
                  <c:v>121.3755225590491</c:v>
                </c:pt>
                <c:pt idx="307">
                  <c:v>121.7464730013688</c:v>
                </c:pt>
                <c:pt idx="308">
                  <c:v>122.1194282024812</c:v>
                </c:pt>
                <c:pt idx="309">
                  <c:v>122.5082367228342</c:v>
                </c:pt>
                <c:pt idx="310">
                  <c:v>122.8910892086829</c:v>
                </c:pt>
                <c:pt idx="311">
                  <c:v>123.2787512910494</c:v>
                </c:pt>
                <c:pt idx="312">
                  <c:v>123.7227414818088</c:v>
                </c:pt>
                <c:pt idx="313">
                  <c:v>124.115518367985</c:v>
                </c:pt>
                <c:pt idx="314">
                  <c:v>124.5309423234297</c:v>
                </c:pt>
                <c:pt idx="315">
                  <c:v>124.93454089171669</c:v>
                </c:pt>
                <c:pt idx="316">
                  <c:v>125.345882314988</c:v>
                </c:pt>
                <c:pt idx="317">
                  <c:v>125.7668430485338</c:v>
                </c:pt>
                <c:pt idx="318">
                  <c:v>126.19394871981839</c:v>
                </c:pt>
                <c:pt idx="319">
                  <c:v>126.66380503466939</c:v>
                </c:pt>
                <c:pt idx="320">
                  <c:v>127.1036303095507</c:v>
                </c:pt>
                <c:pt idx="321">
                  <c:v>127.5389749004991</c:v>
                </c:pt>
                <c:pt idx="322">
                  <c:v>127.9730140525439</c:v>
                </c:pt>
                <c:pt idx="323">
                  <c:v>128.4182981889102</c:v>
                </c:pt>
                <c:pt idx="324">
                  <c:v>128.8639551129782</c:v>
                </c:pt>
                <c:pt idx="325">
                  <c:v>129.3191112279014</c:v>
                </c:pt>
                <c:pt idx="326">
                  <c:v>129.82832498019451</c:v>
                </c:pt>
                <c:pt idx="327">
                  <c:v>130.2897386319213</c:v>
                </c:pt>
                <c:pt idx="328">
                  <c:v>130.7662764188205</c:v>
                </c:pt>
                <c:pt idx="329">
                  <c:v>131.2219507081029</c:v>
                </c:pt>
                <c:pt idx="330">
                  <c:v>131.69438454440021</c:v>
                </c:pt>
                <c:pt idx="331">
                  <c:v>132.17426796263621</c:v>
                </c:pt>
                <c:pt idx="332">
                  <c:v>132.64984228761941</c:v>
                </c:pt>
                <c:pt idx="333">
                  <c:v>133.12879030136881</c:v>
                </c:pt>
                <c:pt idx="334">
                  <c:v>133.68412743150839</c:v>
                </c:pt>
                <c:pt idx="335">
                  <c:v>134.1619970670815</c:v>
                </c:pt>
                <c:pt idx="336">
                  <c:v>134.6589035412054</c:v>
                </c:pt>
                <c:pt idx="337">
                  <c:v>135.15709238472891</c:v>
                </c:pt>
                <c:pt idx="338">
                  <c:v>135.67234324230631</c:v>
                </c:pt>
                <c:pt idx="339">
                  <c:v>136.16218071702241</c:v>
                </c:pt>
                <c:pt idx="340">
                  <c:v>136.67113805855899</c:v>
                </c:pt>
                <c:pt idx="341">
                  <c:v>137.17468613713021</c:v>
                </c:pt>
                <c:pt idx="342">
                  <c:v>137.74518206542859</c:v>
                </c:pt>
                <c:pt idx="343">
                  <c:v>138.2584812057774</c:v>
                </c:pt>
                <c:pt idx="344">
                  <c:v>138.78683980053961</c:v>
                </c:pt>
                <c:pt idx="345">
                  <c:v>139.3031527140256</c:v>
                </c:pt>
                <c:pt idx="346">
                  <c:v>139.81552583217871</c:v>
                </c:pt>
                <c:pt idx="347">
                  <c:v>140.338509404723</c:v>
                </c:pt>
                <c:pt idx="348">
                  <c:v>140.86376991440511</c:v>
                </c:pt>
                <c:pt idx="349">
                  <c:v>141.38694039139679</c:v>
                </c:pt>
                <c:pt idx="350">
                  <c:v>141.98297009999581</c:v>
                </c:pt>
                <c:pt idx="351">
                  <c:v>142.5145922600569</c:v>
                </c:pt>
                <c:pt idx="352">
                  <c:v>143.0480987565723</c:v>
                </c:pt>
                <c:pt idx="353">
                  <c:v>143.5747910112303</c:v>
                </c:pt>
                <c:pt idx="354">
                  <c:v>144.10535702918861</c:v>
                </c:pt>
                <c:pt idx="355">
                  <c:v>144.65706468954389</c:v>
                </c:pt>
                <c:pt idx="356">
                  <c:v>145.1929617939077</c:v>
                </c:pt>
                <c:pt idx="357">
                  <c:v>145.7350770160555</c:v>
                </c:pt>
                <c:pt idx="358">
                  <c:v>146.35091815654769</c:v>
                </c:pt>
                <c:pt idx="359">
                  <c:v>146.88673076024349</c:v>
                </c:pt>
                <c:pt idx="360">
                  <c:v>147.43259542233321</c:v>
                </c:pt>
                <c:pt idx="361">
                  <c:v>147.97974515716271</c:v>
                </c:pt>
                <c:pt idx="362">
                  <c:v>148.52567804910211</c:v>
                </c:pt>
                <c:pt idx="363">
                  <c:v>149.0703353251084</c:v>
                </c:pt>
                <c:pt idx="364">
                  <c:v>149.62029646379111</c:v>
                </c:pt>
                <c:pt idx="365">
                  <c:v>150.24039639703511</c:v>
                </c:pt>
                <c:pt idx="366">
                  <c:v>150.7875173551416</c:v>
                </c:pt>
                <c:pt idx="367">
                  <c:v>151.35316476354919</c:v>
                </c:pt>
                <c:pt idx="368">
                  <c:v>151.8881013951177</c:v>
                </c:pt>
                <c:pt idx="369">
                  <c:v>152.44135645485659</c:v>
                </c:pt>
                <c:pt idx="370">
                  <c:v>153.00178122686799</c:v>
                </c:pt>
                <c:pt idx="371">
                  <c:v>153.5602208479921</c:v>
                </c:pt>
                <c:pt idx="372">
                  <c:v>154.10988920855741</c:v>
                </c:pt>
                <c:pt idx="373">
                  <c:v>154.72704881927621</c:v>
                </c:pt>
                <c:pt idx="374">
                  <c:v>155.2881815406447</c:v>
                </c:pt>
                <c:pt idx="375">
                  <c:v>155.84246642663399</c:v>
                </c:pt>
                <c:pt idx="376">
                  <c:v>156.39664813840221</c:v>
                </c:pt>
                <c:pt idx="377">
                  <c:v>156.93720007915309</c:v>
                </c:pt>
                <c:pt idx="378">
                  <c:v>157.497600766782</c:v>
                </c:pt>
                <c:pt idx="379">
                  <c:v>158.05089956025469</c:v>
                </c:pt>
                <c:pt idx="380">
                  <c:v>158.59923835516699</c:v>
                </c:pt>
                <c:pt idx="381">
                  <c:v>159.2185669165676</c:v>
                </c:pt>
                <c:pt idx="382">
                  <c:v>159.77242393066109</c:v>
                </c:pt>
                <c:pt idx="383">
                  <c:v>160.32771760814731</c:v>
                </c:pt>
                <c:pt idx="384">
                  <c:v>160.88218861112011</c:v>
                </c:pt>
                <c:pt idx="385">
                  <c:v>161.42265105833829</c:v>
                </c:pt>
                <c:pt idx="386">
                  <c:v>161.97309744158889</c:v>
                </c:pt>
                <c:pt idx="387">
                  <c:v>162.52464846149121</c:v>
                </c:pt>
                <c:pt idx="388">
                  <c:v>163.06619292252179</c:v>
                </c:pt>
                <c:pt idx="389">
                  <c:v>163.68154611551839</c:v>
                </c:pt>
                <c:pt idx="390">
                  <c:v>164.21387598760131</c:v>
                </c:pt>
                <c:pt idx="391">
                  <c:v>164.75576994483669</c:v>
                </c:pt>
                <c:pt idx="392">
                  <c:v>165.29618760364889</c:v>
                </c:pt>
                <c:pt idx="393">
                  <c:v>165.83067436256781</c:v>
                </c:pt>
                <c:pt idx="394">
                  <c:v>166.36576977708879</c:v>
                </c:pt>
                <c:pt idx="395">
                  <c:v>166.9142474483676</c:v>
                </c:pt>
                <c:pt idx="396">
                  <c:v>167.49961610875661</c:v>
                </c:pt>
                <c:pt idx="397">
                  <c:v>168.03550369455959</c:v>
                </c:pt>
                <c:pt idx="398">
                  <c:v>168.55870800675919</c:v>
                </c:pt>
                <c:pt idx="399">
                  <c:v>169.09051871516689</c:v>
                </c:pt>
                <c:pt idx="400">
                  <c:v>169.6117443735337</c:v>
                </c:pt>
                <c:pt idx="401">
                  <c:v>170.1349515974203</c:v>
                </c:pt>
                <c:pt idx="402">
                  <c:v>170.6496163491812</c:v>
                </c:pt>
                <c:pt idx="403">
                  <c:v>171.16822274787029</c:v>
                </c:pt>
                <c:pt idx="404">
                  <c:v>171.6967806469728</c:v>
                </c:pt>
                <c:pt idx="405">
                  <c:v>172.26850301177521</c:v>
                </c:pt>
                <c:pt idx="406">
                  <c:v>172.7896704757209</c:v>
                </c:pt>
                <c:pt idx="407">
                  <c:v>173.28520692348121</c:v>
                </c:pt>
                <c:pt idx="408">
                  <c:v>173.7903410077943</c:v>
                </c:pt>
                <c:pt idx="409">
                  <c:v>174.2845334649094</c:v>
                </c:pt>
                <c:pt idx="410">
                  <c:v>174.7900191615087</c:v>
                </c:pt>
                <c:pt idx="411">
                  <c:v>175.28237506350541</c:v>
                </c:pt>
                <c:pt idx="412">
                  <c:v>175.7756836020454</c:v>
                </c:pt>
                <c:pt idx="413">
                  <c:v>176.32516395152999</c:v>
                </c:pt>
                <c:pt idx="414">
                  <c:v>176.81780033764829</c:v>
                </c:pt>
                <c:pt idx="415">
                  <c:v>177.30096531161371</c:v>
                </c:pt>
                <c:pt idx="416">
                  <c:v>177.78074701791641</c:v>
                </c:pt>
                <c:pt idx="417">
                  <c:v>178.2532203790629</c:v>
                </c:pt>
                <c:pt idx="418">
                  <c:v>178.72602920736841</c:v>
                </c:pt>
                <c:pt idx="419">
                  <c:v>179.1934050504716</c:v>
                </c:pt>
                <c:pt idx="420">
                  <c:v>179.66648506593631</c:v>
                </c:pt>
                <c:pt idx="421">
                  <c:v>180.18407269917509</c:v>
                </c:pt>
                <c:pt idx="422">
                  <c:v>180.6360842648979</c:v>
                </c:pt>
                <c:pt idx="423">
                  <c:v>181.08970362747419</c:v>
                </c:pt>
                <c:pt idx="424">
                  <c:v>181.53576314035911</c:v>
                </c:pt>
                <c:pt idx="425">
                  <c:v>181.98863188510529</c:v>
                </c:pt>
                <c:pt idx="426">
                  <c:v>182.41952120486209</c:v>
                </c:pt>
                <c:pt idx="427">
                  <c:v>182.86231464867211</c:v>
                </c:pt>
                <c:pt idx="428">
                  <c:v>183.3443412976693</c:v>
                </c:pt>
                <c:pt idx="429">
                  <c:v>183.77618184333841</c:v>
                </c:pt>
                <c:pt idx="430">
                  <c:v>184.19853581428109</c:v>
                </c:pt>
                <c:pt idx="431">
                  <c:v>184.61473152671579</c:v>
                </c:pt>
                <c:pt idx="432">
                  <c:v>185.02985873543631</c:v>
                </c:pt>
                <c:pt idx="433">
                  <c:v>185.44705608868679</c:v>
                </c:pt>
                <c:pt idx="434">
                  <c:v>185.84313123152899</c:v>
                </c:pt>
                <c:pt idx="435">
                  <c:v>186.2461103402544</c:v>
                </c:pt>
                <c:pt idx="436">
                  <c:v>186.69379279522991</c:v>
                </c:pt>
                <c:pt idx="437">
                  <c:v>187.08489334533209</c:v>
                </c:pt>
                <c:pt idx="438">
                  <c:v>187.46494465065331</c:v>
                </c:pt>
                <c:pt idx="439">
                  <c:v>187.84790440959691</c:v>
                </c:pt>
                <c:pt idx="440">
                  <c:v>188.23038118604961</c:v>
                </c:pt>
                <c:pt idx="441">
                  <c:v>188.5926789459389</c:v>
                </c:pt>
                <c:pt idx="442">
                  <c:v>188.9619243047334</c:v>
                </c:pt>
                <c:pt idx="443">
                  <c:v>189.32451103090909</c:v>
                </c:pt>
                <c:pt idx="444">
                  <c:v>189.72334449866241</c:v>
                </c:pt>
                <c:pt idx="445">
                  <c:v>190.07894037857821</c:v>
                </c:pt>
                <c:pt idx="446">
                  <c:v>190.42350937035559</c:v>
                </c:pt>
                <c:pt idx="447">
                  <c:v>190.75865787129229</c:v>
                </c:pt>
                <c:pt idx="448">
                  <c:v>191.09791535679281</c:v>
                </c:pt>
                <c:pt idx="449">
                  <c:v>191.4261644677224</c:v>
                </c:pt>
                <c:pt idx="450">
                  <c:v>191.7463003862548</c:v>
                </c:pt>
                <c:pt idx="451">
                  <c:v>192.06483540070619</c:v>
                </c:pt>
                <c:pt idx="452">
                  <c:v>192.37137363576039</c:v>
                </c:pt>
                <c:pt idx="453">
                  <c:v>192.7165463613932</c:v>
                </c:pt>
                <c:pt idx="454">
                  <c:v>193.0160931710505</c:v>
                </c:pt>
                <c:pt idx="455">
                  <c:v>193.31103414675829</c:v>
                </c:pt>
                <c:pt idx="456">
                  <c:v>193.59669645731739</c:v>
                </c:pt>
                <c:pt idx="457">
                  <c:v>193.87879125845151</c:v>
                </c:pt>
                <c:pt idx="458">
                  <c:v>194.1571918288117</c:v>
                </c:pt>
                <c:pt idx="459">
                  <c:v>194.421997692189</c:v>
                </c:pt>
                <c:pt idx="460">
                  <c:v>194.69269413212959</c:v>
                </c:pt>
                <c:pt idx="461">
                  <c:v>194.98175001214389</c:v>
                </c:pt>
                <c:pt idx="462">
                  <c:v>195.2351196224069</c:v>
                </c:pt>
                <c:pt idx="463">
                  <c:v>195.4735086057081</c:v>
                </c:pt>
                <c:pt idx="464">
                  <c:v>195.71655624818561</c:v>
                </c:pt>
                <c:pt idx="465">
                  <c:v>195.94950327571331</c:v>
                </c:pt>
                <c:pt idx="466">
                  <c:v>196.17442884915539</c:v>
                </c:pt>
                <c:pt idx="467">
                  <c:v>196.39586929766759</c:v>
                </c:pt>
                <c:pt idx="468">
                  <c:v>196.60838958010501</c:v>
                </c:pt>
                <c:pt idx="469">
                  <c:v>196.84282988618011</c:v>
                </c:pt>
                <c:pt idx="470">
                  <c:v>197.04363414365551</c:v>
                </c:pt>
                <c:pt idx="471">
                  <c:v>197.23883721259341</c:v>
                </c:pt>
                <c:pt idx="472">
                  <c:v>197.42683973354551</c:v>
                </c:pt>
                <c:pt idx="473">
                  <c:v>197.6112678200312</c:v>
                </c:pt>
                <c:pt idx="474">
                  <c:v>197.78623721742341</c:v>
                </c:pt>
                <c:pt idx="475">
                  <c:v>197.94871868883811</c:v>
                </c:pt>
                <c:pt idx="476">
                  <c:v>198.11477276386799</c:v>
                </c:pt>
                <c:pt idx="477">
                  <c:v>198.26905983039271</c:v>
                </c:pt>
                <c:pt idx="478">
                  <c:v>198.43569157939919</c:v>
                </c:pt>
                <c:pt idx="479">
                  <c:v>198.57898508281511</c:v>
                </c:pt>
                <c:pt idx="480">
                  <c:v>198.71174748839249</c:v>
                </c:pt>
                <c:pt idx="481">
                  <c:v>198.8401207613795</c:v>
                </c:pt>
                <c:pt idx="482">
                  <c:v>198.9618429581723</c:v>
                </c:pt>
                <c:pt idx="483">
                  <c:v>199.07827627930541</c:v>
                </c:pt>
                <c:pt idx="484">
                  <c:v>199.18656039230339</c:v>
                </c:pt>
                <c:pt idx="485">
                  <c:v>199.28814210574001</c:v>
                </c:pt>
                <c:pt idx="486">
                  <c:v>199.38300217231051</c:v>
                </c:pt>
                <c:pt idx="487">
                  <c:v>199.48238253938351</c:v>
                </c:pt>
                <c:pt idx="488">
                  <c:v>199.56284389679271</c:v>
                </c:pt>
                <c:pt idx="489">
                  <c:v>199.63597107792631</c:v>
                </c:pt>
                <c:pt idx="490">
                  <c:v>199.70295669104291</c:v>
                </c:pt>
                <c:pt idx="491">
                  <c:v>199.76385018037649</c:v>
                </c:pt>
                <c:pt idx="492">
                  <c:v>199.81716981622009</c:v>
                </c:pt>
                <c:pt idx="493">
                  <c:v>199.86298783236751</c:v>
                </c:pt>
                <c:pt idx="494">
                  <c:v>199.90310273172099</c:v>
                </c:pt>
                <c:pt idx="495">
                  <c:v>199.93605419554169</c:v>
                </c:pt>
                <c:pt idx="496">
                  <c:v>199.96481149743539</c:v>
                </c:pt>
                <c:pt idx="497">
                  <c:v>199.98295123700311</c:v>
                </c:pt>
                <c:pt idx="498">
                  <c:v>199.99479521663011</c:v>
                </c:pt>
                <c:pt idx="499">
                  <c:v>199.99981195606571</c:v>
                </c:pt>
                <c:pt idx="500">
                  <c:v>199.99793569415399</c:v>
                </c:pt>
                <c:pt idx="501">
                  <c:v>199.9892104101618</c:v>
                </c:pt>
                <c:pt idx="502">
                  <c:v>199.97146605701789</c:v>
                </c:pt>
                <c:pt idx="503">
                  <c:v>199.9484218185313</c:v>
                </c:pt>
                <c:pt idx="504">
                  <c:v>199.91847840856411</c:v>
                </c:pt>
                <c:pt idx="505">
                  <c:v>199.88171777399441</c:v>
                </c:pt>
                <c:pt idx="506">
                  <c:v>199.8381469675065</c:v>
                </c:pt>
                <c:pt idx="507">
                  <c:v>199.78777081064209</c:v>
                </c:pt>
                <c:pt idx="508">
                  <c:v>199.72936544819649</c:v>
                </c:pt>
                <c:pt idx="509">
                  <c:v>199.66581060006871</c:v>
                </c:pt>
                <c:pt idx="510">
                  <c:v>199.58653377544519</c:v>
                </c:pt>
                <c:pt idx="511">
                  <c:v>199.5084739252961</c:v>
                </c:pt>
                <c:pt idx="512">
                  <c:v>199.42410899954069</c:v>
                </c:pt>
                <c:pt idx="513">
                  <c:v>199.33079202223021</c:v>
                </c:pt>
                <c:pt idx="514">
                  <c:v>199.23216977487331</c:v>
                </c:pt>
                <c:pt idx="515">
                  <c:v>199.1277110385661</c:v>
                </c:pt>
                <c:pt idx="516">
                  <c:v>199.01711474578701</c:v>
                </c:pt>
                <c:pt idx="517">
                  <c:v>198.8985150555485</c:v>
                </c:pt>
                <c:pt idx="518">
                  <c:v>198.75553103495821</c:v>
                </c:pt>
                <c:pt idx="519">
                  <c:v>198.62714900378009</c:v>
                </c:pt>
                <c:pt idx="520">
                  <c:v>198.48736505860339</c:v>
                </c:pt>
                <c:pt idx="521">
                  <c:v>198.34153939947041</c:v>
                </c:pt>
                <c:pt idx="522">
                  <c:v>198.187885499544</c:v>
                </c:pt>
                <c:pt idx="523">
                  <c:v>198.028873886291</c:v>
                </c:pt>
                <c:pt idx="524">
                  <c:v>197.86264009531209</c:v>
                </c:pt>
                <c:pt idx="525">
                  <c:v>197.6905767491308</c:v>
                </c:pt>
                <c:pt idx="526">
                  <c:v>197.4913794263735</c:v>
                </c:pt>
                <c:pt idx="527">
                  <c:v>197.30410839519971</c:v>
                </c:pt>
                <c:pt idx="528">
                  <c:v>197.11112142293479</c:v>
                </c:pt>
                <c:pt idx="529">
                  <c:v>196.91250489692951</c:v>
                </c:pt>
                <c:pt idx="530">
                  <c:v>196.70752733591291</c:v>
                </c:pt>
                <c:pt idx="531">
                  <c:v>196.49621898040169</c:v>
                </c:pt>
                <c:pt idx="532">
                  <c:v>196.27568739576679</c:v>
                </c:pt>
                <c:pt idx="533">
                  <c:v>196.0554476839371</c:v>
                </c:pt>
                <c:pt idx="534">
                  <c:v>195.8007963359037</c:v>
                </c:pt>
                <c:pt idx="535">
                  <c:v>195.56581001257649</c:v>
                </c:pt>
                <c:pt idx="536">
                  <c:v>195.31576483261469</c:v>
                </c:pt>
                <c:pt idx="537">
                  <c:v>195.0746236981185</c:v>
                </c:pt>
                <c:pt idx="538">
                  <c:v>194.81733815656301</c:v>
                </c:pt>
                <c:pt idx="539">
                  <c:v>194.5539139075459</c:v>
                </c:pt>
                <c:pt idx="540">
                  <c:v>194.29418328758979</c:v>
                </c:pt>
                <c:pt idx="541">
                  <c:v>193.98524020607951</c:v>
                </c:pt>
                <c:pt idx="542">
                  <c:v>193.70085052016961</c:v>
                </c:pt>
                <c:pt idx="543">
                  <c:v>193.41971044685209</c:v>
                </c:pt>
                <c:pt idx="544">
                  <c:v>193.11981812094169</c:v>
                </c:pt>
                <c:pt idx="545">
                  <c:v>192.82720266221921</c:v>
                </c:pt>
                <c:pt idx="546">
                  <c:v>192.52656412060529</c:v>
                </c:pt>
                <c:pt idx="547">
                  <c:v>192.21275744742451</c:v>
                </c:pt>
                <c:pt idx="548">
                  <c:v>191.90461913622389</c:v>
                </c:pt>
                <c:pt idx="549">
                  <c:v>191.5767786429457</c:v>
                </c:pt>
                <c:pt idx="550">
                  <c:v>191.21384079695849</c:v>
                </c:pt>
                <c:pt idx="551">
                  <c:v>190.8847370500994</c:v>
                </c:pt>
                <c:pt idx="552">
                  <c:v>190.54337804876471</c:v>
                </c:pt>
                <c:pt idx="553">
                  <c:v>190.20622881676101</c:v>
                </c:pt>
                <c:pt idx="554">
                  <c:v>189.85543501317039</c:v>
                </c:pt>
                <c:pt idx="555">
                  <c:v>189.49927592701721</c:v>
                </c:pt>
                <c:pt idx="556">
                  <c:v>189.14507087160931</c:v>
                </c:pt>
                <c:pt idx="557">
                  <c:v>188.73393873783829</c:v>
                </c:pt>
                <c:pt idx="558">
                  <c:v>188.37053183897979</c:v>
                </c:pt>
                <c:pt idx="559">
                  <c:v>187.98993217188669</c:v>
                </c:pt>
                <c:pt idx="560">
                  <c:v>187.60877844217811</c:v>
                </c:pt>
                <c:pt idx="561">
                  <c:v>187.23367739656351</c:v>
                </c:pt>
                <c:pt idx="562">
                  <c:v>186.8317009206076</c:v>
                </c:pt>
                <c:pt idx="563">
                  <c:v>186.44387877768969</c:v>
                </c:pt>
                <c:pt idx="564">
                  <c:v>186.0514459565691</c:v>
                </c:pt>
                <c:pt idx="565">
                  <c:v>185.59681213943099</c:v>
                </c:pt>
                <c:pt idx="566">
                  <c:v>185.18467727588441</c:v>
                </c:pt>
                <c:pt idx="567">
                  <c:v>184.76448206709571</c:v>
                </c:pt>
                <c:pt idx="568">
                  <c:v>184.34811434819761</c:v>
                </c:pt>
                <c:pt idx="569">
                  <c:v>183.92566432652981</c:v>
                </c:pt>
                <c:pt idx="570">
                  <c:v>183.49879483156229</c:v>
                </c:pt>
                <c:pt idx="571">
                  <c:v>183.07464372003801</c:v>
                </c:pt>
                <c:pt idx="572">
                  <c:v>182.63574718697899</c:v>
                </c:pt>
                <c:pt idx="573">
                  <c:v>182.19077379143499</c:v>
                </c:pt>
                <c:pt idx="574">
                  <c:v>181.7506323177987</c:v>
                </c:pt>
                <c:pt idx="575">
                  <c:v>181.25183907731039</c:v>
                </c:pt>
                <c:pt idx="576">
                  <c:v>180.79404068895019</c:v>
                </c:pt>
                <c:pt idx="577">
                  <c:v>180.33785473278249</c:v>
                </c:pt>
                <c:pt idx="578">
                  <c:v>179.88530795809839</c:v>
                </c:pt>
                <c:pt idx="579">
                  <c:v>179.42909627395781</c:v>
                </c:pt>
                <c:pt idx="580">
                  <c:v>178.96170492769841</c:v>
                </c:pt>
                <c:pt idx="581">
                  <c:v>178.48872268276611</c:v>
                </c:pt>
                <c:pt idx="582">
                  <c:v>177.95224508193471</c:v>
                </c:pt>
                <c:pt idx="583">
                  <c:v>177.47244473058461</c:v>
                </c:pt>
                <c:pt idx="584">
                  <c:v>176.9884525100411</c:v>
                </c:pt>
                <c:pt idx="585">
                  <c:v>176.5070518263083</c:v>
                </c:pt>
                <c:pt idx="586">
                  <c:v>176.0225194019624</c:v>
                </c:pt>
                <c:pt idx="587">
                  <c:v>175.53468950377851</c:v>
                </c:pt>
                <c:pt idx="588">
                  <c:v>174.98960348408141</c:v>
                </c:pt>
                <c:pt idx="589">
                  <c:v>174.48339048747849</c:v>
                </c:pt>
                <c:pt idx="590">
                  <c:v>173.9741393254065</c:v>
                </c:pt>
                <c:pt idx="591">
                  <c:v>173.4823574507065</c:v>
                </c:pt>
                <c:pt idx="592">
                  <c:v>172.97538572168941</c:v>
                </c:pt>
                <c:pt idx="593">
                  <c:v>172.45726678373421</c:v>
                </c:pt>
                <c:pt idx="594">
                  <c:v>171.9533602849703</c:v>
                </c:pt>
                <c:pt idx="595">
                  <c:v>171.4425887520745</c:v>
                </c:pt>
                <c:pt idx="596">
                  <c:v>170.86055524106831</c:v>
                </c:pt>
                <c:pt idx="597">
                  <c:v>170.33761885679851</c:v>
                </c:pt>
                <c:pt idx="598">
                  <c:v>169.8169530311479</c:v>
                </c:pt>
                <c:pt idx="599">
                  <c:v>169.29810265021979</c:v>
                </c:pt>
                <c:pt idx="600">
                  <c:v>168.75003687956391</c:v>
                </c:pt>
                <c:pt idx="601">
                  <c:v>168.24041889028891</c:v>
                </c:pt>
                <c:pt idx="602">
                  <c:v>167.70956459428979</c:v>
                </c:pt>
                <c:pt idx="603">
                  <c:v>167.1120394733957</c:v>
                </c:pt>
                <c:pt idx="604">
                  <c:v>166.56167219483089</c:v>
                </c:pt>
                <c:pt idx="605">
                  <c:v>166.02918302202181</c:v>
                </c:pt>
                <c:pt idx="606">
                  <c:v>165.4950821868251</c:v>
                </c:pt>
                <c:pt idx="607">
                  <c:v>164.95510458473191</c:v>
                </c:pt>
                <c:pt idx="608">
                  <c:v>164.42244914304419</c:v>
                </c:pt>
                <c:pt idx="609">
                  <c:v>163.86914366183709</c:v>
                </c:pt>
                <c:pt idx="610">
                  <c:v>163.32943278765629</c:v>
                </c:pt>
                <c:pt idx="611">
                  <c:v>162.7354606673151</c:v>
                </c:pt>
                <c:pt idx="612">
                  <c:v>162.18436711453899</c:v>
                </c:pt>
                <c:pt idx="613">
                  <c:v>161.6252329331063</c:v>
                </c:pt>
                <c:pt idx="614">
                  <c:v>161.0809324277798</c:v>
                </c:pt>
                <c:pt idx="615">
                  <c:v>160.53619371942699</c:v>
                </c:pt>
                <c:pt idx="616">
                  <c:v>159.98109640877351</c:v>
                </c:pt>
                <c:pt idx="617">
                  <c:v>159.43202107341219</c:v>
                </c:pt>
                <c:pt idx="618">
                  <c:v>158.8800777611583</c:v>
                </c:pt>
                <c:pt idx="619">
                  <c:v>158.25592036058089</c:v>
                </c:pt>
                <c:pt idx="620">
                  <c:v>157.71160583673719</c:v>
                </c:pt>
                <c:pt idx="621">
                  <c:v>157.17096182958329</c:v>
                </c:pt>
                <c:pt idx="622">
                  <c:v>156.61717054975421</c:v>
                </c:pt>
                <c:pt idx="623">
                  <c:v>156.06026260600191</c:v>
                </c:pt>
                <c:pt idx="624">
                  <c:v>155.50233065814609</c:v>
                </c:pt>
                <c:pt idx="625">
                  <c:v>154.95493657120409</c:v>
                </c:pt>
                <c:pt idx="626">
                  <c:v>154.33533826426441</c:v>
                </c:pt>
                <c:pt idx="627">
                  <c:v>153.76315299247409</c:v>
                </c:pt>
                <c:pt idx="628">
                  <c:v>153.22255900529811</c:v>
                </c:pt>
                <c:pt idx="629">
                  <c:v>152.67532379189041</c:v>
                </c:pt>
                <c:pt idx="630">
                  <c:v>152.0905217971694</c:v>
                </c:pt>
                <c:pt idx="631">
                  <c:v>151.54191441593241</c:v>
                </c:pt>
                <c:pt idx="632">
                  <c:v>150.99393579149469</c:v>
                </c:pt>
                <c:pt idx="633">
                  <c:v>150.45319232697349</c:v>
                </c:pt>
                <c:pt idx="634">
                  <c:v>149.87973294483729</c:v>
                </c:pt>
                <c:pt idx="635">
                  <c:v>149.2848649393467</c:v>
                </c:pt>
                <c:pt idx="636">
                  <c:v>148.7176313150425</c:v>
                </c:pt>
                <c:pt idx="637">
                  <c:v>148.17131490575511</c:v>
                </c:pt>
                <c:pt idx="638">
                  <c:v>147.65049026776131</c:v>
                </c:pt>
                <c:pt idx="639">
                  <c:v>147.1085603956729</c:v>
                </c:pt>
                <c:pt idx="640">
                  <c:v>146.55016649082339</c:v>
                </c:pt>
                <c:pt idx="641">
                  <c:v>145.9513064023364</c:v>
                </c:pt>
                <c:pt idx="642">
                  <c:v>145.41776156539089</c:v>
                </c:pt>
                <c:pt idx="643">
                  <c:v>144.8768834350345</c:v>
                </c:pt>
                <c:pt idx="644">
                  <c:v>144.33750806543529</c:v>
                </c:pt>
                <c:pt idx="645">
                  <c:v>143.80183742528189</c:v>
                </c:pt>
                <c:pt idx="646">
                  <c:v>143.2439676990673</c:v>
                </c:pt>
                <c:pt idx="647">
                  <c:v>142.70099430930921</c:v>
                </c:pt>
                <c:pt idx="648">
                  <c:v>142.17276739632271</c:v>
                </c:pt>
                <c:pt idx="649">
                  <c:v>141.61004528435299</c:v>
                </c:pt>
                <c:pt idx="650">
                  <c:v>141.06900942543649</c:v>
                </c:pt>
                <c:pt idx="651">
                  <c:v>140.55571489717201</c:v>
                </c:pt>
                <c:pt idx="652">
                  <c:v>140.0275711685718</c:v>
                </c:pt>
                <c:pt idx="653">
                  <c:v>139.49535379051289</c:v>
                </c:pt>
                <c:pt idx="654">
                  <c:v>138.9887223958473</c:v>
                </c:pt>
                <c:pt idx="655">
                  <c:v>138.47188580047381</c:v>
                </c:pt>
                <c:pt idx="656">
                  <c:v>137.94923660323511</c:v>
                </c:pt>
                <c:pt idx="657">
                  <c:v>137.39403983135529</c:v>
                </c:pt>
                <c:pt idx="658">
                  <c:v>136.88113469154641</c:v>
                </c:pt>
                <c:pt idx="659">
                  <c:v>136.37508167588129</c:v>
                </c:pt>
                <c:pt idx="660">
                  <c:v>135.86780468794959</c:v>
                </c:pt>
                <c:pt idx="661">
                  <c:v>135.36948198290429</c:v>
                </c:pt>
                <c:pt idx="662">
                  <c:v>134.74770066981119</c:v>
                </c:pt>
                <c:pt idx="663">
                  <c:v>134.18244589178369</c:v>
                </c:pt>
                <c:pt idx="664">
                  <c:v>133.7300831611891</c:v>
                </c:pt>
                <c:pt idx="665">
                  <c:v>133.24316893476711</c:v>
                </c:pt>
                <c:pt idx="666">
                  <c:v>132.69329772740079</c:v>
                </c:pt>
                <c:pt idx="667">
                  <c:v>132.20581635932879</c:v>
                </c:pt>
                <c:pt idx="668">
                  <c:v>131.7352753036327</c:v>
                </c:pt>
                <c:pt idx="669">
                  <c:v>131.26636481322959</c:v>
                </c:pt>
                <c:pt idx="670">
                  <c:v>130.79720679444881</c:v>
                </c:pt>
                <c:pt idx="671">
                  <c:v>130.3392351794993</c:v>
                </c:pt>
                <c:pt idx="672">
                  <c:v>129.81971721066719</c:v>
                </c:pt>
                <c:pt idx="673">
                  <c:v>129.44708560396219</c:v>
                </c:pt>
                <c:pt idx="674">
                  <c:v>129.0513270056864</c:v>
                </c:pt>
                <c:pt idx="675">
                  <c:v>128.62552092976989</c:v>
                </c:pt>
                <c:pt idx="676">
                  <c:v>128.25416874381591</c:v>
                </c:pt>
                <c:pt idx="677">
                  <c:v>127.8281806260612</c:v>
                </c:pt>
                <c:pt idx="678">
                  <c:v>127.39898237773529</c:v>
                </c:pt>
                <c:pt idx="679">
                  <c:v>126.9542007374679</c:v>
                </c:pt>
                <c:pt idx="680">
                  <c:v>126.5365806364413</c:v>
                </c:pt>
                <c:pt idx="681">
                  <c:v>126.0681192290471</c:v>
                </c:pt>
                <c:pt idx="682">
                  <c:v>125.6456908492577</c:v>
                </c:pt>
                <c:pt idx="683">
                  <c:v>125.22604066162221</c:v>
                </c:pt>
                <c:pt idx="684">
                  <c:v>124.8192933152685</c:v>
                </c:pt>
                <c:pt idx="685">
                  <c:v>124.4169830757981</c:v>
                </c:pt>
                <c:pt idx="686">
                  <c:v>124.0094078473921</c:v>
                </c:pt>
                <c:pt idx="687">
                  <c:v>123.6130457044322</c:v>
                </c:pt>
                <c:pt idx="688">
                  <c:v>123.1625797931534</c:v>
                </c:pt>
                <c:pt idx="689">
                  <c:v>122.78265017983991</c:v>
                </c:pt>
                <c:pt idx="690">
                  <c:v>122.3825758306666</c:v>
                </c:pt>
                <c:pt idx="691">
                  <c:v>122.00447222455411</c:v>
                </c:pt>
                <c:pt idx="692">
                  <c:v>121.6270279943719</c:v>
                </c:pt>
                <c:pt idx="693">
                  <c:v>121.26958112603489</c:v>
                </c:pt>
                <c:pt idx="694">
                  <c:v>120.9052116165312</c:v>
                </c:pt>
                <c:pt idx="695">
                  <c:v>120.5401732239927</c:v>
                </c:pt>
                <c:pt idx="696">
                  <c:v>120.15069054304421</c:v>
                </c:pt>
                <c:pt idx="697">
                  <c:v>119.5922175718524</c:v>
                </c:pt>
                <c:pt idx="698">
                  <c:v>119.3101238295982</c:v>
                </c:pt>
                <c:pt idx="699">
                  <c:v>118.9940259413401</c:v>
                </c:pt>
                <c:pt idx="700">
                  <c:v>118.6669032226737</c:v>
                </c:pt>
                <c:pt idx="701">
                  <c:v>118.3426045104147</c:v>
                </c:pt>
                <c:pt idx="702">
                  <c:v>118.02508297249059</c:v>
                </c:pt>
                <c:pt idx="703">
                  <c:v>117.564312011387</c:v>
                </c:pt>
                <c:pt idx="704">
                  <c:v>117.2361141709477</c:v>
                </c:pt>
                <c:pt idx="705">
                  <c:v>116.9879071420647</c:v>
                </c:pt>
                <c:pt idx="706">
                  <c:v>116.6992197612406</c:v>
                </c:pt>
                <c:pt idx="707">
                  <c:v>116.4538102449401</c:v>
                </c:pt>
                <c:pt idx="708">
                  <c:v>116.1662114652156</c:v>
                </c:pt>
                <c:pt idx="709">
                  <c:v>115.89683609042279</c:v>
                </c:pt>
                <c:pt idx="710">
                  <c:v>115.6254882022817</c:v>
                </c:pt>
                <c:pt idx="711">
                  <c:v>115.3579826019814</c:v>
                </c:pt>
                <c:pt idx="712">
                  <c:v>115.0903484241979</c:v>
                </c:pt>
                <c:pt idx="713">
                  <c:v>114.8403226616331</c:v>
                </c:pt>
                <c:pt idx="714">
                  <c:v>114.5764715622558</c:v>
                </c:pt>
                <c:pt idx="715">
                  <c:v>114.3359750842574</c:v>
                </c:pt>
                <c:pt idx="716">
                  <c:v>114.0679627748774</c:v>
                </c:pt>
                <c:pt idx="717">
                  <c:v>113.8733590343941</c:v>
                </c:pt>
                <c:pt idx="718">
                  <c:v>113.65581427762559</c:v>
                </c:pt>
                <c:pt idx="719">
                  <c:v>113.43839165905329</c:v>
                </c:pt>
                <c:pt idx="720">
                  <c:v>113.2040356132011</c:v>
                </c:pt>
                <c:pt idx="721">
                  <c:v>112.9976694634762</c:v>
                </c:pt>
                <c:pt idx="722">
                  <c:v>112.8003122960401</c:v>
                </c:pt>
                <c:pt idx="723">
                  <c:v>112.61847446720439</c:v>
                </c:pt>
                <c:pt idx="724">
                  <c:v>112.43969404059921</c:v>
                </c:pt>
                <c:pt idx="725">
                  <c:v>112.2642769846034</c:v>
                </c:pt>
                <c:pt idx="726">
                  <c:v>112.0931322986732</c:v>
                </c:pt>
                <c:pt idx="727">
                  <c:v>111.9059540800083</c:v>
                </c:pt>
                <c:pt idx="728">
                  <c:v>111.75333698864689</c:v>
                </c:pt>
                <c:pt idx="729">
                  <c:v>111.6045703582727</c:v>
                </c:pt>
                <c:pt idx="730">
                  <c:v>111.4605531929117</c:v>
                </c:pt>
                <c:pt idx="731">
                  <c:v>111.3226978600178</c:v>
                </c:pt>
                <c:pt idx="732">
                  <c:v>111.1905497776993</c:v>
                </c:pt>
                <c:pt idx="733">
                  <c:v>111.07012411343329</c:v>
                </c:pt>
                <c:pt idx="734">
                  <c:v>110.9537381298216</c:v>
                </c:pt>
                <c:pt idx="735">
                  <c:v>110.82977409466631</c:v>
                </c:pt>
                <c:pt idx="736">
                  <c:v>110.7255599457113</c:v>
                </c:pt>
                <c:pt idx="737">
                  <c:v>110.6312675829421</c:v>
                </c:pt>
                <c:pt idx="738">
                  <c:v>110.54314705319391</c:v>
                </c:pt>
                <c:pt idx="739">
                  <c:v>110.4599963134475</c:v>
                </c:pt>
                <c:pt idx="740">
                  <c:v>110.3849012661494</c:v>
                </c:pt>
                <c:pt idx="741">
                  <c:v>110.3154102164804</c:v>
                </c:pt>
                <c:pt idx="742">
                  <c:v>110.2535112617994</c:v>
                </c:pt>
                <c:pt idx="743">
                  <c:v>110.19147544371729</c:v>
                </c:pt>
                <c:pt idx="744">
                  <c:v>110.14451068108851</c:v>
                </c:pt>
                <c:pt idx="745">
                  <c:v>110.1038286922356</c:v>
                </c:pt>
                <c:pt idx="746">
                  <c:v>110.07224298793911</c:v>
                </c:pt>
                <c:pt idx="747">
                  <c:v>110.0440539393453</c:v>
                </c:pt>
                <c:pt idx="748">
                  <c:v>110.0230866218282</c:v>
                </c:pt>
                <c:pt idx="749">
                  <c:v>110.0084818684344</c:v>
                </c:pt>
                <c:pt idx="750">
                  <c:v>110.0010705103705</c:v>
                </c:pt>
                <c:pt idx="751">
                  <c:v>110.000776099193</c:v>
                </c:pt>
                <c:pt idx="752">
                  <c:v>110.00863502830521</c:v>
                </c:pt>
                <c:pt idx="753">
                  <c:v>110.02291023319491</c:v>
                </c:pt>
                <c:pt idx="754">
                  <c:v>110.0441196514667</c:v>
                </c:pt>
                <c:pt idx="755">
                  <c:v>110.07156016227169</c:v>
                </c:pt>
                <c:pt idx="756">
                  <c:v>110.1040736513565</c:v>
                </c:pt>
                <c:pt idx="757">
                  <c:v>110.14551916830359</c:v>
                </c:pt>
                <c:pt idx="758">
                  <c:v>110.1938832656123</c:v>
                </c:pt>
                <c:pt idx="759">
                  <c:v>110.2550946937918</c:v>
                </c:pt>
                <c:pt idx="760">
                  <c:v>110.3174330637468</c:v>
                </c:pt>
                <c:pt idx="761">
                  <c:v>110.3865579921542</c:v>
                </c:pt>
                <c:pt idx="762">
                  <c:v>110.4637348876083</c:v>
                </c:pt>
                <c:pt idx="763">
                  <c:v>110.5454751944422</c:v>
                </c:pt>
                <c:pt idx="764">
                  <c:v>110.63416888745201</c:v>
                </c:pt>
                <c:pt idx="765">
                  <c:v>110.73188503017801</c:v>
                </c:pt>
                <c:pt idx="766">
                  <c:v>110.8356762894183</c:v>
                </c:pt>
                <c:pt idx="767">
                  <c:v>110.94582574604711</c:v>
                </c:pt>
                <c:pt idx="768">
                  <c:v>111.07388687365049</c:v>
                </c:pt>
                <c:pt idx="769">
                  <c:v>111.200688839774</c:v>
                </c:pt>
                <c:pt idx="770">
                  <c:v>111.33837317811459</c:v>
                </c:pt>
                <c:pt idx="771">
                  <c:v>111.4713460944392</c:v>
                </c:pt>
                <c:pt idx="772">
                  <c:v>111.6188580473614</c:v>
                </c:pt>
                <c:pt idx="773">
                  <c:v>111.7595426748386</c:v>
                </c:pt>
                <c:pt idx="774">
                  <c:v>111.9189249906151</c:v>
                </c:pt>
                <c:pt idx="775">
                  <c:v>112.08848293128121</c:v>
                </c:pt>
                <c:pt idx="776">
                  <c:v>112.27697042948409</c:v>
                </c:pt>
                <c:pt idx="777">
                  <c:v>112.451380204868</c:v>
                </c:pt>
                <c:pt idx="778">
                  <c:v>112.6320631343729</c:v>
                </c:pt>
                <c:pt idx="779">
                  <c:v>112.8291707820426</c:v>
                </c:pt>
                <c:pt idx="780">
                  <c:v>113.0291033474968</c:v>
                </c:pt>
                <c:pt idx="781">
                  <c:v>113.2222124705206</c:v>
                </c:pt>
                <c:pt idx="782">
                  <c:v>113.4331093736804</c:v>
                </c:pt>
                <c:pt idx="783">
                  <c:v>113.6530965659306</c:v>
                </c:pt>
                <c:pt idx="784">
                  <c:v>113.8987317312651</c:v>
                </c:pt>
                <c:pt idx="785">
                  <c:v>114.123787942742</c:v>
                </c:pt>
                <c:pt idx="786">
                  <c:v>114.36850360138369</c:v>
                </c:pt>
                <c:pt idx="787">
                  <c:v>114.60499531484071</c:v>
                </c:pt>
                <c:pt idx="788">
                  <c:v>114.8482811803882</c:v>
                </c:pt>
                <c:pt idx="789">
                  <c:v>115.09749933221229</c:v>
                </c:pt>
                <c:pt idx="790">
                  <c:v>115.3610532641306</c:v>
                </c:pt>
                <c:pt idx="791">
                  <c:v>115.65152716436209</c:v>
                </c:pt>
                <c:pt idx="792">
                  <c:v>115.9256979838794</c:v>
                </c:pt>
                <c:pt idx="793">
                  <c:v>116.2058895340809</c:v>
                </c:pt>
                <c:pt idx="794">
                  <c:v>116.48747695620951</c:v>
                </c:pt>
                <c:pt idx="795">
                  <c:v>116.77836054669071</c:v>
                </c:pt>
                <c:pt idx="796">
                  <c:v>117.0690117214107</c:v>
                </c:pt>
                <c:pt idx="797">
                  <c:v>117.3751047114948</c:v>
                </c:pt>
                <c:pt idx="798">
                  <c:v>117.7222327850621</c:v>
                </c:pt>
                <c:pt idx="799">
                  <c:v>118.02409235019149</c:v>
                </c:pt>
                <c:pt idx="800">
                  <c:v>118.3428857853566</c:v>
                </c:pt>
                <c:pt idx="801">
                  <c:v>118.6645815072682</c:v>
                </c:pt>
                <c:pt idx="802">
                  <c:v>118.9943612289938</c:v>
                </c:pt>
                <c:pt idx="803">
                  <c:v>119.3310204800903</c:v>
                </c:pt>
                <c:pt idx="804">
                  <c:v>119.6689303506657</c:v>
                </c:pt>
                <c:pt idx="805">
                  <c:v>120.05445895760209</c:v>
                </c:pt>
                <c:pt idx="806">
                  <c:v>120.4092693845851</c:v>
                </c:pt>
                <c:pt idx="807">
                  <c:v>120.75923150829411</c:v>
                </c:pt>
                <c:pt idx="808">
                  <c:v>121.12152382676349</c:v>
                </c:pt>
                <c:pt idx="809">
                  <c:v>121.4919708191449</c:v>
                </c:pt>
                <c:pt idx="810">
                  <c:v>121.8706245825463</c:v>
                </c:pt>
                <c:pt idx="811">
                  <c:v>122.240599856095</c:v>
                </c:pt>
                <c:pt idx="812">
                  <c:v>122.6168983950287</c:v>
                </c:pt>
                <c:pt idx="813">
                  <c:v>123.0548167051486</c:v>
                </c:pt>
                <c:pt idx="814">
                  <c:v>123.45081682022079</c:v>
                </c:pt>
                <c:pt idx="815">
                  <c:v>123.8501977158224</c:v>
                </c:pt>
                <c:pt idx="816">
                  <c:v>124.2460781247636</c:v>
                </c:pt>
                <c:pt idx="817">
                  <c:v>124.64646243863361</c:v>
                </c:pt>
                <c:pt idx="818">
                  <c:v>125.06136726336899</c:v>
                </c:pt>
                <c:pt idx="819">
                  <c:v>125.4775055027101</c:v>
                </c:pt>
                <c:pt idx="820">
                  <c:v>125.9546708010396</c:v>
                </c:pt>
                <c:pt idx="821">
                  <c:v>126.3699914734346</c:v>
                </c:pt>
                <c:pt idx="822">
                  <c:v>126.7963277504944</c:v>
                </c:pt>
                <c:pt idx="823">
                  <c:v>127.2268722310872</c:v>
                </c:pt>
                <c:pt idx="824">
                  <c:v>127.6670098186174</c:v>
                </c:pt>
                <c:pt idx="825">
                  <c:v>128.10582324225689</c:v>
                </c:pt>
                <c:pt idx="826">
                  <c:v>128.55593008105299</c:v>
                </c:pt>
                <c:pt idx="827">
                  <c:v>129.0743352878861</c:v>
                </c:pt>
                <c:pt idx="828">
                  <c:v>129.51830863022059</c:v>
                </c:pt>
                <c:pt idx="829">
                  <c:v>129.96967157201931</c:v>
                </c:pt>
                <c:pt idx="830">
                  <c:v>130.43600305437579</c:v>
                </c:pt>
                <c:pt idx="831">
                  <c:v>130.89480075765729</c:v>
                </c:pt>
                <c:pt idx="832">
                  <c:v>131.3666827599566</c:v>
                </c:pt>
                <c:pt idx="833">
                  <c:v>131.89416870339591</c:v>
                </c:pt>
                <c:pt idx="834">
                  <c:v>132.367721667956</c:v>
                </c:pt>
                <c:pt idx="835">
                  <c:v>132.84469387390911</c:v>
                </c:pt>
                <c:pt idx="836">
                  <c:v>133.33483721610239</c:v>
                </c:pt>
                <c:pt idx="837">
                  <c:v>133.8223494704217</c:v>
                </c:pt>
                <c:pt idx="838">
                  <c:v>134.3052249581265</c:v>
                </c:pt>
                <c:pt idx="839">
                  <c:v>134.80705903699081</c:v>
                </c:pt>
                <c:pt idx="840">
                  <c:v>135.29798783336469</c:v>
                </c:pt>
                <c:pt idx="841">
                  <c:v>135.86283383908929</c:v>
                </c:pt>
                <c:pt idx="842">
                  <c:v>136.3701261576025</c:v>
                </c:pt>
                <c:pt idx="843">
                  <c:v>136.86794344373601</c:v>
                </c:pt>
                <c:pt idx="844">
                  <c:v>137.38714039759529</c:v>
                </c:pt>
                <c:pt idx="845">
                  <c:v>137.8985873130888</c:v>
                </c:pt>
                <c:pt idx="846">
                  <c:v>138.4001185623228</c:v>
                </c:pt>
                <c:pt idx="847">
                  <c:v>138.92920970955589</c:v>
                </c:pt>
                <c:pt idx="848">
                  <c:v>139.4420374807581</c:v>
                </c:pt>
                <c:pt idx="849">
                  <c:v>140.03529617838089</c:v>
                </c:pt>
                <c:pt idx="850">
                  <c:v>140.5634629868116</c:v>
                </c:pt>
                <c:pt idx="851">
                  <c:v>141.10466333346699</c:v>
                </c:pt>
                <c:pt idx="852">
                  <c:v>141.62435634333579</c:v>
                </c:pt>
                <c:pt idx="853">
                  <c:v>142.15034032513361</c:v>
                </c:pt>
                <c:pt idx="854">
                  <c:v>142.66530868546309</c:v>
                </c:pt>
                <c:pt idx="855">
                  <c:v>143.20369108968291</c:v>
                </c:pt>
                <c:pt idx="856">
                  <c:v>143.7461085213574</c:v>
                </c:pt>
                <c:pt idx="857">
                  <c:v>144.27930853939819</c:v>
                </c:pt>
                <c:pt idx="858">
                  <c:v>144.82286046778259</c:v>
                </c:pt>
                <c:pt idx="859">
                  <c:v>145.42937576818861</c:v>
                </c:pt>
                <c:pt idx="860">
                  <c:v>145.96961401725869</c:v>
                </c:pt>
                <c:pt idx="861">
                  <c:v>146.51777813070251</c:v>
                </c:pt>
                <c:pt idx="862">
                  <c:v>147.07163954486961</c:v>
                </c:pt>
                <c:pt idx="863">
                  <c:v>147.6134926778403</c:v>
                </c:pt>
                <c:pt idx="864">
                  <c:v>148.14988701123141</c:v>
                </c:pt>
                <c:pt idx="865">
                  <c:v>148.70716070486381</c:v>
                </c:pt>
                <c:pt idx="866">
                  <c:v>149.25651698402439</c:v>
                </c:pt>
                <c:pt idx="867">
                  <c:v>149.87833233468109</c:v>
                </c:pt>
                <c:pt idx="868">
                  <c:v>150.42282284432321</c:v>
                </c:pt>
                <c:pt idx="869">
                  <c:v>150.9701509303037</c:v>
                </c:pt>
                <c:pt idx="870">
                  <c:v>151.51369612542561</c:v>
                </c:pt>
                <c:pt idx="871">
                  <c:v>152.06662662396411</c:v>
                </c:pt>
                <c:pt idx="872">
                  <c:v>152.62685699445791</c:v>
                </c:pt>
                <c:pt idx="873">
                  <c:v>153.18059774779161</c:v>
                </c:pt>
                <c:pt idx="874">
                  <c:v>153.7391242950786</c:v>
                </c:pt>
                <c:pt idx="875">
                  <c:v>154.3561854083068</c:v>
                </c:pt>
                <c:pt idx="876">
                  <c:v>154.908335928349</c:v>
                </c:pt>
                <c:pt idx="877">
                  <c:v>155.47167802427651</c:v>
                </c:pt>
                <c:pt idx="878">
                  <c:v>156.02143139413329</c:v>
                </c:pt>
                <c:pt idx="879">
                  <c:v>156.57105479145599</c:v>
                </c:pt>
                <c:pt idx="880">
                  <c:v>157.13175848210719</c:v>
                </c:pt>
                <c:pt idx="881">
                  <c:v>157.68978630895319</c:v>
                </c:pt>
                <c:pt idx="882">
                  <c:v>158.22949223982451</c:v>
                </c:pt>
                <c:pt idx="883">
                  <c:v>158.84032429889569</c:v>
                </c:pt>
                <c:pt idx="884">
                  <c:v>159.4082851396582</c:v>
                </c:pt>
                <c:pt idx="885">
                  <c:v>159.95071237823419</c:v>
                </c:pt>
                <c:pt idx="886">
                  <c:v>160.496847551087</c:v>
                </c:pt>
                <c:pt idx="887">
                  <c:v>161.05554173167121</c:v>
                </c:pt>
                <c:pt idx="888">
                  <c:v>161.59334666059891</c:v>
                </c:pt>
                <c:pt idx="889">
                  <c:v>162.15006954790849</c:v>
                </c:pt>
                <c:pt idx="890">
                  <c:v>162.75428359520791</c:v>
                </c:pt>
                <c:pt idx="891">
                  <c:v>163.2955310713939</c:v>
                </c:pt>
                <c:pt idx="892">
                  <c:v>163.83768511435511</c:v>
                </c:pt>
                <c:pt idx="893">
                  <c:v>164.38494667273179</c:v>
                </c:pt>
                <c:pt idx="894">
                  <c:v>164.93074412747859</c:v>
                </c:pt>
                <c:pt idx="895">
                  <c:v>165.45755721066161</c:v>
                </c:pt>
                <c:pt idx="896">
                  <c:v>165.99595503022559</c:v>
                </c:pt>
                <c:pt idx="897">
                  <c:v>166.59565926901891</c:v>
                </c:pt>
                <c:pt idx="898">
                  <c:v>167.14336257286831</c:v>
                </c:pt>
                <c:pt idx="899">
                  <c:v>167.67188579231819</c:v>
                </c:pt>
                <c:pt idx="900">
                  <c:v>168.19646678220141</c:v>
                </c:pt>
                <c:pt idx="901">
                  <c:v>168.7339880438696</c:v>
                </c:pt>
                <c:pt idx="902">
                  <c:v>169.24803929727599</c:v>
                </c:pt>
                <c:pt idx="903">
                  <c:v>169.78972510492491</c:v>
                </c:pt>
                <c:pt idx="904">
                  <c:v>170.36077901965541</c:v>
                </c:pt>
                <c:pt idx="905">
                  <c:v>170.88484220761219</c:v>
                </c:pt>
                <c:pt idx="906">
                  <c:v>171.39392808893089</c:v>
                </c:pt>
                <c:pt idx="907">
                  <c:v>171.91308330497449</c:v>
                </c:pt>
                <c:pt idx="908">
                  <c:v>172.4276251871444</c:v>
                </c:pt>
                <c:pt idx="909">
                  <c:v>172.93742117002779</c:v>
                </c:pt>
                <c:pt idx="910">
                  <c:v>173.43216515324301</c:v>
                </c:pt>
                <c:pt idx="911">
                  <c:v>173.94460745932659</c:v>
                </c:pt>
                <c:pt idx="912">
                  <c:v>174.504728022314</c:v>
                </c:pt>
                <c:pt idx="913">
                  <c:v>175.0108474917231</c:v>
                </c:pt>
                <c:pt idx="914">
                  <c:v>175.5018726814294</c:v>
                </c:pt>
                <c:pt idx="915">
                  <c:v>175.9858428911119</c:v>
                </c:pt>
                <c:pt idx="916">
                  <c:v>176.47856926035931</c:v>
                </c:pt>
                <c:pt idx="917">
                  <c:v>176.95825087739439</c:v>
                </c:pt>
                <c:pt idx="918">
                  <c:v>177.45209626292069</c:v>
                </c:pt>
                <c:pt idx="919">
                  <c:v>177.9231748407405</c:v>
                </c:pt>
                <c:pt idx="920">
                  <c:v>178.45413131237649</c:v>
                </c:pt>
                <c:pt idx="921">
                  <c:v>178.92164030825529</c:v>
                </c:pt>
                <c:pt idx="922">
                  <c:v>179.38935111909311</c:v>
                </c:pt>
                <c:pt idx="923">
                  <c:v>179.860818688564</c:v>
                </c:pt>
                <c:pt idx="924">
                  <c:v>180.3135561238098</c:v>
                </c:pt>
                <c:pt idx="925">
                  <c:v>180.77555008107609</c:v>
                </c:pt>
                <c:pt idx="926">
                  <c:v>181.23173627249599</c:v>
                </c:pt>
                <c:pt idx="927">
                  <c:v>181.67293856678171</c:v>
                </c:pt>
                <c:pt idx="928">
                  <c:v>182.16034578934941</c:v>
                </c:pt>
                <c:pt idx="929">
                  <c:v>182.60208840376791</c:v>
                </c:pt>
                <c:pt idx="930">
                  <c:v>183.03780400193921</c:v>
                </c:pt>
                <c:pt idx="931">
                  <c:v>183.4692780317022</c:v>
                </c:pt>
                <c:pt idx="932">
                  <c:v>183.89986013130741</c:v>
                </c:pt>
                <c:pt idx="933">
                  <c:v>184.3311116233956</c:v>
                </c:pt>
                <c:pt idx="934">
                  <c:v>184.74591872111631</c:v>
                </c:pt>
                <c:pt idx="935">
                  <c:v>185.15959880583659</c:v>
                </c:pt>
                <c:pt idx="936">
                  <c:v>185.61150270784489</c:v>
                </c:pt>
                <c:pt idx="937">
                  <c:v>186.02702467607381</c:v>
                </c:pt>
                <c:pt idx="938">
                  <c:v>186.4197435429648</c:v>
                </c:pt>
                <c:pt idx="939">
                  <c:v>186.81737228139619</c:v>
                </c:pt>
                <c:pt idx="940">
                  <c:v>187.19137366975329</c:v>
                </c:pt>
                <c:pt idx="941">
                  <c:v>187.5809567428594</c:v>
                </c:pt>
                <c:pt idx="942">
                  <c:v>187.96085417065331</c:v>
                </c:pt>
                <c:pt idx="943">
                  <c:v>188.37792508125011</c:v>
                </c:pt>
                <c:pt idx="944">
                  <c:v>188.75017182776151</c:v>
                </c:pt>
                <c:pt idx="945">
                  <c:v>189.11869546661171</c:v>
                </c:pt>
                <c:pt idx="946">
                  <c:v>189.47466559608549</c:v>
                </c:pt>
                <c:pt idx="947">
                  <c:v>189.82832710086041</c:v>
                </c:pt>
                <c:pt idx="948">
                  <c:v>190.17111972498839</c:v>
                </c:pt>
                <c:pt idx="949">
                  <c:v>190.515738251816</c:v>
                </c:pt>
                <c:pt idx="950">
                  <c:v>190.85887941308329</c:v>
                </c:pt>
                <c:pt idx="951">
                  <c:v>191.18851319442561</c:v>
                </c:pt>
                <c:pt idx="952">
                  <c:v>191.55195827407971</c:v>
                </c:pt>
                <c:pt idx="953">
                  <c:v>191.87647645510941</c:v>
                </c:pt>
                <c:pt idx="954">
                  <c:v>192.19389054379829</c:v>
                </c:pt>
                <c:pt idx="955">
                  <c:v>192.50311139305961</c:v>
                </c:pt>
                <c:pt idx="956">
                  <c:v>192.80419064625519</c:v>
                </c:pt>
                <c:pt idx="957">
                  <c:v>193.10089532895779</c:v>
                </c:pt>
                <c:pt idx="958">
                  <c:v>193.3906149645851</c:v>
                </c:pt>
                <c:pt idx="959">
                  <c:v>193.6768921598337</c:v>
                </c:pt>
                <c:pt idx="960">
                  <c:v>193.99320866077801</c:v>
                </c:pt>
                <c:pt idx="961">
                  <c:v>194.26368217398871</c:v>
                </c:pt>
                <c:pt idx="962">
                  <c:v>194.53368422695729</c:v>
                </c:pt>
                <c:pt idx="963">
                  <c:v>194.79340740024739</c:v>
                </c:pt>
                <c:pt idx="964">
                  <c:v>195.04923364927029</c:v>
                </c:pt>
                <c:pt idx="965">
                  <c:v>195.30598211053541</c:v>
                </c:pt>
                <c:pt idx="966">
                  <c:v>195.54163813694501</c:v>
                </c:pt>
                <c:pt idx="967">
                  <c:v>195.80754855516929</c:v>
                </c:pt>
                <c:pt idx="968">
                  <c:v>196.0380951789142</c:v>
                </c:pt>
                <c:pt idx="969">
                  <c:v>196.26157558517619</c:v>
                </c:pt>
                <c:pt idx="970">
                  <c:v>196.4813984980924</c:v>
                </c:pt>
                <c:pt idx="971">
                  <c:v>196.69145181712631</c:v>
                </c:pt>
                <c:pt idx="972">
                  <c:v>196.89854996506779</c:v>
                </c:pt>
                <c:pt idx="973">
                  <c:v>197.09443165591281</c:v>
                </c:pt>
                <c:pt idx="974">
                  <c:v>197.289519951551</c:v>
                </c:pt>
                <c:pt idx="975">
                  <c:v>197.49649604752369</c:v>
                </c:pt>
                <c:pt idx="976">
                  <c:v>197.67701882837861</c:v>
                </c:pt>
                <c:pt idx="977">
                  <c:v>197.84754337995449</c:v>
                </c:pt>
                <c:pt idx="978">
                  <c:v>198.0123770495513</c:v>
                </c:pt>
                <c:pt idx="979">
                  <c:v>198.17710125654531</c:v>
                </c:pt>
                <c:pt idx="980">
                  <c:v>198.32879372987821</c:v>
                </c:pt>
                <c:pt idx="981">
                  <c:v>198.47808363706409</c:v>
                </c:pt>
                <c:pt idx="982">
                  <c:v>198.614414611097</c:v>
                </c:pt>
                <c:pt idx="983">
                  <c:v>198.74865908394119</c:v>
                </c:pt>
                <c:pt idx="984">
                  <c:v>198.89006284560719</c:v>
                </c:pt>
                <c:pt idx="985">
                  <c:v>199.00957451266009</c:v>
                </c:pt>
                <c:pt idx="986">
                  <c:v>199.12277719385239</c:v>
                </c:pt>
                <c:pt idx="987">
                  <c:v>199.22836022654101</c:v>
                </c:pt>
                <c:pt idx="988">
                  <c:v>199.32489984387209</c:v>
                </c:pt>
                <c:pt idx="989">
                  <c:v>199.4179196252758</c:v>
                </c:pt>
                <c:pt idx="990">
                  <c:v>199.5031028484662</c:v>
                </c:pt>
                <c:pt idx="991">
                  <c:v>199.58248190617849</c:v>
                </c:pt>
                <c:pt idx="992">
                  <c:v>199.65611551582981</c:v>
                </c:pt>
                <c:pt idx="993">
                  <c:v>199.72686222988659</c:v>
                </c:pt>
                <c:pt idx="994">
                  <c:v>199.78532898198509</c:v>
                </c:pt>
                <c:pt idx="995">
                  <c:v>199.8363948923205</c:v>
                </c:pt>
                <c:pt idx="996">
                  <c:v>199.87923915650401</c:v>
                </c:pt>
                <c:pt idx="997">
                  <c:v>199.91696295162151</c:v>
                </c:pt>
                <c:pt idx="998">
                  <c:v>199.94776198750819</c:v>
                </c:pt>
                <c:pt idx="999">
                  <c:v>199.97056884352449</c:v>
                </c:pt>
                <c:pt idx="1000">
                  <c:v>199.98730974743799</c:v>
                </c:pt>
                <c:pt idx="1001">
                  <c:v>199.99701009875639</c:v>
                </c:pt>
                <c:pt idx="1002">
                  <c:v>199.99986625432811</c:v>
                </c:pt>
                <c:pt idx="1003">
                  <c:v>199.99509994926319</c:v>
                </c:pt>
                <c:pt idx="1004">
                  <c:v>199.98362714160109</c:v>
                </c:pt>
                <c:pt idx="1005">
                  <c:v>199.96508508568479</c:v>
                </c:pt>
                <c:pt idx="1006">
                  <c:v>199.9399540402699</c:v>
                </c:pt>
                <c:pt idx="1007">
                  <c:v>199.9082038726971</c:v>
                </c:pt>
                <c:pt idx="1008">
                  <c:v>199.86940760175679</c:v>
                </c:pt>
                <c:pt idx="1009">
                  <c:v>199.8241979252021</c:v>
                </c:pt>
                <c:pt idx="1010">
                  <c:v>199.7647915106264</c:v>
                </c:pt>
                <c:pt idx="1011">
                  <c:v>199.703762133618</c:v>
                </c:pt>
                <c:pt idx="1012">
                  <c:v>199.63743774523351</c:v>
                </c:pt>
                <c:pt idx="1013">
                  <c:v>199.56319873379519</c:v>
                </c:pt>
                <c:pt idx="1014">
                  <c:v>199.48377996294099</c:v>
                </c:pt>
                <c:pt idx="1015">
                  <c:v>199.39668321857749</c:v>
                </c:pt>
                <c:pt idx="1016">
                  <c:v>199.30127275310099</c:v>
                </c:pt>
                <c:pt idx="1017">
                  <c:v>199.20228265303911</c:v>
                </c:pt>
                <c:pt idx="1018">
                  <c:v>199.081079395892</c:v>
                </c:pt>
                <c:pt idx="1019">
                  <c:v>198.96819705204501</c:v>
                </c:pt>
                <c:pt idx="1020">
                  <c:v>198.84582911192859</c:v>
                </c:pt>
                <c:pt idx="1021">
                  <c:v>198.71775694422789</c:v>
                </c:pt>
                <c:pt idx="1022">
                  <c:v>198.58246541320599</c:v>
                </c:pt>
                <c:pt idx="1023">
                  <c:v>198.44228283911841</c:v>
                </c:pt>
                <c:pt idx="1024">
                  <c:v>198.2944122568307</c:v>
                </c:pt>
                <c:pt idx="1025">
                  <c:v>198.13996035950359</c:v>
                </c:pt>
                <c:pt idx="1026">
                  <c:v>197.95693392820471</c:v>
                </c:pt>
                <c:pt idx="1027">
                  <c:v>197.78853296537599</c:v>
                </c:pt>
                <c:pt idx="1028">
                  <c:v>197.60930144828129</c:v>
                </c:pt>
                <c:pt idx="1029">
                  <c:v>197.4292758508044</c:v>
                </c:pt>
                <c:pt idx="1030">
                  <c:v>197.24366595347399</c:v>
                </c:pt>
                <c:pt idx="1031">
                  <c:v>197.0509867504073</c:v>
                </c:pt>
                <c:pt idx="1032">
                  <c:v>196.85206479336219</c:v>
                </c:pt>
                <c:pt idx="1033">
                  <c:v>196.64179925290719</c:v>
                </c:pt>
                <c:pt idx="1034">
                  <c:v>196.40474994657711</c:v>
                </c:pt>
                <c:pt idx="1035">
                  <c:v>196.17906332458901</c:v>
                </c:pt>
                <c:pt idx="1036">
                  <c:v>195.9542703108508</c:v>
                </c:pt>
                <c:pt idx="1037">
                  <c:v>195.72526179348071</c:v>
                </c:pt>
                <c:pt idx="1038">
                  <c:v>195.48729360673599</c:v>
                </c:pt>
                <c:pt idx="1039">
                  <c:v>195.23825282670811</c:v>
                </c:pt>
                <c:pt idx="1040">
                  <c:v>194.9890260244193</c:v>
                </c:pt>
                <c:pt idx="1041">
                  <c:v>194.73388946153449</c:v>
                </c:pt>
                <c:pt idx="1042">
                  <c:v>194.4371740919654</c:v>
                </c:pt>
                <c:pt idx="1043">
                  <c:v>194.1716356289102</c:v>
                </c:pt>
                <c:pt idx="1044">
                  <c:v>193.89355902817479</c:v>
                </c:pt>
                <c:pt idx="1045">
                  <c:v>193.61177769742849</c:v>
                </c:pt>
                <c:pt idx="1046">
                  <c:v>193.3205804076006</c:v>
                </c:pt>
                <c:pt idx="1047">
                  <c:v>193.0318457469879</c:v>
                </c:pt>
                <c:pt idx="1048">
                  <c:v>192.73264296956521</c:v>
                </c:pt>
                <c:pt idx="1049">
                  <c:v>192.42772269660139</c:v>
                </c:pt>
                <c:pt idx="1050">
                  <c:v>192.0700833726072</c:v>
                </c:pt>
                <c:pt idx="1051">
                  <c:v>191.7529702335359</c:v>
                </c:pt>
                <c:pt idx="1052">
                  <c:v>191.43822871903791</c:v>
                </c:pt>
                <c:pt idx="1053">
                  <c:v>191.10484614925639</c:v>
                </c:pt>
                <c:pt idx="1054">
                  <c:v>190.7752829961122</c:v>
                </c:pt>
                <c:pt idx="1055">
                  <c:v>190.43355038528179</c:v>
                </c:pt>
                <c:pt idx="1056">
                  <c:v>190.08915873176659</c:v>
                </c:pt>
                <c:pt idx="1057">
                  <c:v>189.73373972581729</c:v>
                </c:pt>
                <c:pt idx="1058">
                  <c:v>189.37575971824859</c:v>
                </c:pt>
                <c:pt idx="1059">
                  <c:v>189.01685068851921</c:v>
                </c:pt>
                <c:pt idx="1060">
                  <c:v>188.6484078988762</c:v>
                </c:pt>
                <c:pt idx="1061">
                  <c:v>188.2354528350501</c:v>
                </c:pt>
                <c:pt idx="1062">
                  <c:v>187.8666776876091</c:v>
                </c:pt>
                <c:pt idx="1063">
                  <c:v>187.48025576745121</c:v>
                </c:pt>
                <c:pt idx="1064">
                  <c:v>187.0972679739682</c:v>
                </c:pt>
                <c:pt idx="1065">
                  <c:v>186.70948019131649</c:v>
                </c:pt>
                <c:pt idx="1066">
                  <c:v>186.31049539424441</c:v>
                </c:pt>
                <c:pt idx="1067">
                  <c:v>185.90496953461991</c:v>
                </c:pt>
                <c:pt idx="1068">
                  <c:v>185.4501101662018</c:v>
                </c:pt>
                <c:pt idx="1069">
                  <c:v>185.04966735300351</c:v>
                </c:pt>
                <c:pt idx="1070">
                  <c:v>184.6330134260555</c:v>
                </c:pt>
                <c:pt idx="1071">
                  <c:v>184.21354521390629</c:v>
                </c:pt>
                <c:pt idx="1072">
                  <c:v>183.78967089299979</c:v>
                </c:pt>
                <c:pt idx="1073">
                  <c:v>183.361429838757</c:v>
                </c:pt>
                <c:pt idx="1074">
                  <c:v>182.92889805362429</c:v>
                </c:pt>
                <c:pt idx="1075">
                  <c:v>182.43688526955489</c:v>
                </c:pt>
                <c:pt idx="1076">
                  <c:v>181.99541191874991</c:v>
                </c:pt>
                <c:pt idx="1077">
                  <c:v>181.5498434670429</c:v>
                </c:pt>
                <c:pt idx="1078">
                  <c:v>181.1038849755252</c:v>
                </c:pt>
                <c:pt idx="1079">
                  <c:v>180.64107037951959</c:v>
                </c:pt>
                <c:pt idx="1080">
                  <c:v>180.19102616750081</c:v>
                </c:pt>
                <c:pt idx="1081">
                  <c:v>179.7335275928591</c:v>
                </c:pt>
                <c:pt idx="1082">
                  <c:v>179.26854345188289</c:v>
                </c:pt>
                <c:pt idx="1083">
                  <c:v>178.7979103878674</c:v>
                </c:pt>
                <c:pt idx="1084">
                  <c:v>178.27186589882879</c:v>
                </c:pt>
                <c:pt idx="1085">
                  <c:v>177.79566587705389</c:v>
                </c:pt>
                <c:pt idx="1086">
                  <c:v>177.3198768255202</c:v>
                </c:pt>
                <c:pt idx="1087">
                  <c:v>176.83484055058381</c:v>
                </c:pt>
                <c:pt idx="1088">
                  <c:v>176.35626652318689</c:v>
                </c:pt>
                <c:pt idx="1089">
                  <c:v>175.85869028583409</c:v>
                </c:pt>
                <c:pt idx="1090">
                  <c:v>175.31381961880791</c:v>
                </c:pt>
                <c:pt idx="1091">
                  <c:v>174.82755298389529</c:v>
                </c:pt>
                <c:pt idx="1092">
                  <c:v>174.32842120331011</c:v>
                </c:pt>
                <c:pt idx="1093">
                  <c:v>173.82226725392621</c:v>
                </c:pt>
                <c:pt idx="1094">
                  <c:v>173.3213402690063</c:v>
                </c:pt>
                <c:pt idx="1095">
                  <c:v>172.8155793846997</c:v>
                </c:pt>
                <c:pt idx="1096">
                  <c:v>172.3092964448922</c:v>
                </c:pt>
                <c:pt idx="1097">
                  <c:v>171.72968617707409</c:v>
                </c:pt>
                <c:pt idx="1098">
                  <c:v>171.20963222281469</c:v>
                </c:pt>
                <c:pt idx="1099">
                  <c:v>170.69755414710659</c:v>
                </c:pt>
                <c:pt idx="1100">
                  <c:v>170.1767689422694</c:v>
                </c:pt>
                <c:pt idx="1101">
                  <c:v>169.6580214977115</c:v>
                </c:pt>
                <c:pt idx="1102">
                  <c:v>169.12422974028641</c:v>
                </c:pt>
                <c:pt idx="1103">
                  <c:v>168.60311841092641</c:v>
                </c:pt>
                <c:pt idx="1104">
                  <c:v>168.0092274451307</c:v>
                </c:pt>
                <c:pt idx="1105">
                  <c:v>167.48614163977189</c:v>
                </c:pt>
                <c:pt idx="1106">
                  <c:v>166.93956820729011</c:v>
                </c:pt>
                <c:pt idx="1107">
                  <c:v>166.41063761611491</c:v>
                </c:pt>
                <c:pt idx="1108">
                  <c:v>165.87787949461671</c:v>
                </c:pt>
                <c:pt idx="1109">
                  <c:v>165.3391063356307</c:v>
                </c:pt>
                <c:pt idx="1110">
                  <c:v>164.79868953853489</c:v>
                </c:pt>
                <c:pt idx="1111">
                  <c:v>164.19313444070841</c:v>
                </c:pt>
                <c:pt idx="1112">
                  <c:v>163.65858388608839</c:v>
                </c:pt>
                <c:pt idx="1113">
                  <c:v>163.11398262239661</c:v>
                </c:pt>
                <c:pt idx="1114">
                  <c:v>162.56812586265639</c:v>
                </c:pt>
                <c:pt idx="1115">
                  <c:v>162.0186970095092</c:v>
                </c:pt>
                <c:pt idx="1116">
                  <c:v>161.47061121189029</c:v>
                </c:pt>
                <c:pt idx="1117">
                  <c:v>160.9304612563312</c:v>
                </c:pt>
                <c:pt idx="1118">
                  <c:v>160.37606270126821</c:v>
                </c:pt>
                <c:pt idx="1119">
                  <c:v>159.7560637279507</c:v>
                </c:pt>
                <c:pt idx="1120">
                  <c:v>159.2000190456377</c:v>
                </c:pt>
                <c:pt idx="1121">
                  <c:v>158.6567170539399</c:v>
                </c:pt>
                <c:pt idx="1122">
                  <c:v>158.09945714163669</c:v>
                </c:pt>
                <c:pt idx="1123">
                  <c:v>157.54388941549431</c:v>
                </c:pt>
                <c:pt idx="1124">
                  <c:v>156.99466245007471</c:v>
                </c:pt>
                <c:pt idx="1125">
                  <c:v>156.44970035364861</c:v>
                </c:pt>
                <c:pt idx="1126">
                  <c:v>155.81472099657549</c:v>
                </c:pt>
                <c:pt idx="1127">
                  <c:v>155.267082612698</c:v>
                </c:pt>
                <c:pt idx="1128">
                  <c:v>154.71723855790731</c:v>
                </c:pt>
                <c:pt idx="1129">
                  <c:v>154.1539464817055</c:v>
                </c:pt>
                <c:pt idx="1130">
                  <c:v>153.6132412610165</c:v>
                </c:pt>
                <c:pt idx="1131">
                  <c:v>153.05686167230709</c:v>
                </c:pt>
                <c:pt idx="1132">
                  <c:v>152.50769005426341</c:v>
                </c:pt>
                <c:pt idx="1133">
                  <c:v>151.95883165366271</c:v>
                </c:pt>
                <c:pt idx="1134">
                  <c:v>151.33443533444159</c:v>
                </c:pt>
                <c:pt idx="1135">
                  <c:v>150.79331436151111</c:v>
                </c:pt>
                <c:pt idx="1136">
                  <c:v>150.2283249863894</c:v>
                </c:pt>
                <c:pt idx="1137">
                  <c:v>149.68196750183051</c:v>
                </c:pt>
                <c:pt idx="1138">
                  <c:v>149.13192243760241</c:v>
                </c:pt>
                <c:pt idx="1139">
                  <c:v>148.5827561821269</c:v>
                </c:pt>
                <c:pt idx="1140">
                  <c:v>148.03675472608521</c:v>
                </c:pt>
                <c:pt idx="1141">
                  <c:v>147.41440948934891</c:v>
                </c:pt>
                <c:pt idx="1142">
                  <c:v>146.8817888316083</c:v>
                </c:pt>
                <c:pt idx="1143">
                  <c:v>146.34359549340451</c:v>
                </c:pt>
                <c:pt idx="1144">
                  <c:v>145.80022594102499</c:v>
                </c:pt>
                <c:pt idx="1145">
                  <c:v>145.25827679753999</c:v>
                </c:pt>
                <c:pt idx="1146">
                  <c:v>144.7178029622979</c:v>
                </c:pt>
                <c:pt idx="1147">
                  <c:v>144.183273967227</c:v>
                </c:pt>
                <c:pt idx="1148">
                  <c:v>143.5742399781341</c:v>
                </c:pt>
                <c:pt idx="1149">
                  <c:v>143.0388964143805</c:v>
                </c:pt>
                <c:pt idx="1150">
                  <c:v>142.50528271383001</c:v>
                </c:pt>
                <c:pt idx="1151">
                  <c:v>141.98224297379491</c:v>
                </c:pt>
                <c:pt idx="1152">
                  <c:v>141.4589689599616</c:v>
                </c:pt>
                <c:pt idx="1153">
                  <c:v>140.91855212721171</c:v>
                </c:pt>
                <c:pt idx="1154">
                  <c:v>140.3846543320505</c:v>
                </c:pt>
                <c:pt idx="1155">
                  <c:v>139.87416036825539</c:v>
                </c:pt>
                <c:pt idx="1156">
                  <c:v>139.34259210463591</c:v>
                </c:pt>
                <c:pt idx="1157">
                  <c:v>138.76118660127381</c:v>
                </c:pt>
                <c:pt idx="1158">
                  <c:v>138.24126899413429</c:v>
                </c:pt>
                <c:pt idx="1159">
                  <c:v>137.7217753006077</c:v>
                </c:pt>
                <c:pt idx="1160">
                  <c:v>137.21122336522879</c:v>
                </c:pt>
                <c:pt idx="1161">
                  <c:v>136.69922301206819</c:v>
                </c:pt>
                <c:pt idx="1162">
                  <c:v>136.17785650964919</c:v>
                </c:pt>
                <c:pt idx="1163">
                  <c:v>135.6795355691244</c:v>
                </c:pt>
                <c:pt idx="1164">
                  <c:v>135.238714485885</c:v>
                </c:pt>
                <c:pt idx="1165">
                  <c:v>134.65797906640981</c:v>
                </c:pt>
                <c:pt idx="1166">
                  <c:v>134.10519399648871</c:v>
                </c:pt>
                <c:pt idx="1167">
                  <c:v>133.64115163202399</c:v>
                </c:pt>
                <c:pt idx="1168">
                  <c:v>133.16269879785739</c:v>
                </c:pt>
                <c:pt idx="1169">
                  <c:v>132.67966482263699</c:v>
                </c:pt>
                <c:pt idx="1170">
                  <c:v>132.1690893844071</c:v>
                </c:pt>
                <c:pt idx="1171">
                  <c:v>131.71613247353301</c:v>
                </c:pt>
                <c:pt idx="1172">
                  <c:v>131.24533361594371</c:v>
                </c:pt>
                <c:pt idx="1173">
                  <c:v>130.72718590725691</c:v>
                </c:pt>
                <c:pt idx="1174">
                  <c:v>130.2810228856714</c:v>
                </c:pt>
                <c:pt idx="1175">
                  <c:v>129.8047591453456</c:v>
                </c:pt>
                <c:pt idx="1176">
                  <c:v>129.35259602978721</c:v>
                </c:pt>
                <c:pt idx="1177">
                  <c:v>128.88736081062419</c:v>
                </c:pt>
                <c:pt idx="1178">
                  <c:v>128.4559789555295</c:v>
                </c:pt>
                <c:pt idx="1179">
                  <c:v>127.9851889785205</c:v>
                </c:pt>
                <c:pt idx="1180">
                  <c:v>127.50297814694341</c:v>
                </c:pt>
                <c:pt idx="1181">
                  <c:v>127.11548772250831</c:v>
                </c:pt>
                <c:pt idx="1182">
                  <c:v>126.72788249836201</c:v>
                </c:pt>
                <c:pt idx="1183">
                  <c:v>126.2503851370673</c:v>
                </c:pt>
                <c:pt idx="1184">
                  <c:v>125.75948072381939</c:v>
                </c:pt>
                <c:pt idx="1185">
                  <c:v>125.38421996019871</c:v>
                </c:pt>
                <c:pt idx="1186">
                  <c:v>124.89893061164661</c:v>
                </c:pt>
                <c:pt idx="1187">
                  <c:v>124.5020782421673</c:v>
                </c:pt>
                <c:pt idx="1188">
                  <c:v>124.13756121016669</c:v>
                </c:pt>
                <c:pt idx="1189">
                  <c:v>123.788188238188</c:v>
                </c:pt>
                <c:pt idx="1190">
                  <c:v>123.4327872370924</c:v>
                </c:pt>
                <c:pt idx="1191">
                  <c:v>122.98952590762509</c:v>
                </c:pt>
                <c:pt idx="1192">
                  <c:v>122.649096579548</c:v>
                </c:pt>
                <c:pt idx="1193">
                  <c:v>121.9459107378616</c:v>
                </c:pt>
                <c:pt idx="1194">
                  <c:v>121.624721180813</c:v>
                </c:pt>
                <c:pt idx="1195">
                  <c:v>121.2999349143456</c:v>
                </c:pt>
                <c:pt idx="1196">
                  <c:v>120.9234143990586</c:v>
                </c:pt>
                <c:pt idx="1197">
                  <c:v>120.5465354605788</c:v>
                </c:pt>
                <c:pt idx="1198">
                  <c:v>120.1368943121235</c:v>
                </c:pt>
                <c:pt idx="1199">
                  <c:v>119.7890449216882</c:v>
                </c:pt>
                <c:pt idx="1200">
                  <c:v>119.4382962808192</c:v>
                </c:pt>
                <c:pt idx="1201">
                  <c:v>119.10665742942381</c:v>
                </c:pt>
                <c:pt idx="1202">
                  <c:v>118.785667116097</c:v>
                </c:pt>
                <c:pt idx="1203">
                  <c:v>118.4605771118074</c:v>
                </c:pt>
                <c:pt idx="1204">
                  <c:v>118.1346374771351</c:v>
                </c:pt>
                <c:pt idx="1205">
                  <c:v>117.82462359409151</c:v>
                </c:pt>
                <c:pt idx="1206">
                  <c:v>117.47164743098701</c:v>
                </c:pt>
                <c:pt idx="1207">
                  <c:v>117.1759150043342</c:v>
                </c:pt>
                <c:pt idx="1208">
                  <c:v>116.8784774043751</c:v>
                </c:pt>
                <c:pt idx="1209">
                  <c:v>116.58214551157189</c:v>
                </c:pt>
                <c:pt idx="1210">
                  <c:v>116.30787610126551</c:v>
                </c:pt>
                <c:pt idx="1211">
                  <c:v>116.0199100666612</c:v>
                </c:pt>
                <c:pt idx="1212">
                  <c:v>115.7546683706786</c:v>
                </c:pt>
                <c:pt idx="1213">
                  <c:v>115.4456999943976</c:v>
                </c:pt>
                <c:pt idx="1214">
                  <c:v>115.19273602407451</c:v>
                </c:pt>
                <c:pt idx="1215">
                  <c:v>114.9362240033624</c:v>
                </c:pt>
                <c:pt idx="1216">
                  <c:v>114.6868508958202</c:v>
                </c:pt>
                <c:pt idx="1217">
                  <c:v>114.4435907136298</c:v>
                </c:pt>
                <c:pt idx="1218">
                  <c:v>114.20835736037171</c:v>
                </c:pt>
                <c:pt idx="1219">
                  <c:v>113.9728772703815</c:v>
                </c:pt>
                <c:pt idx="1220">
                  <c:v>113.7536531455268</c:v>
                </c:pt>
                <c:pt idx="1221">
                  <c:v>113.5072971163939</c:v>
                </c:pt>
                <c:pt idx="1222">
                  <c:v>113.2975681669331</c:v>
                </c:pt>
                <c:pt idx="1223">
                  <c:v>113.086710261601</c:v>
                </c:pt>
                <c:pt idx="1224">
                  <c:v>112.8912918389132</c:v>
                </c:pt>
                <c:pt idx="1225">
                  <c:v>112.69958650280429</c:v>
                </c:pt>
                <c:pt idx="1226">
                  <c:v>112.51515861070961</c:v>
                </c:pt>
                <c:pt idx="1227">
                  <c:v>112.3334327793285</c:v>
                </c:pt>
                <c:pt idx="1228">
                  <c:v>112.16185561815421</c:v>
                </c:pt>
                <c:pt idx="1229">
                  <c:v>111.994032336365</c:v>
                </c:pt>
                <c:pt idx="1230">
                  <c:v>111.8138709500288</c:v>
                </c:pt>
                <c:pt idx="1231">
                  <c:v>111.6522750438567</c:v>
                </c:pt>
                <c:pt idx="1232">
                  <c:v>111.50438049072839</c:v>
                </c:pt>
                <c:pt idx="1233">
                  <c:v>111.3776428814908</c:v>
                </c:pt>
                <c:pt idx="1234">
                  <c:v>111.2437595325888</c:v>
                </c:pt>
                <c:pt idx="1235">
                  <c:v>111.1171283292626</c:v>
                </c:pt>
                <c:pt idx="1236">
                  <c:v>110.9919772629674</c:v>
                </c:pt>
                <c:pt idx="1237">
                  <c:v>110.8706637201297</c:v>
                </c:pt>
                <c:pt idx="1238">
                  <c:v>110.761672288098</c:v>
                </c:pt>
                <c:pt idx="1239">
                  <c:v>110.66646048044331</c:v>
                </c:pt>
                <c:pt idx="1240">
                  <c:v>110.57402335040091</c:v>
                </c:pt>
                <c:pt idx="1241">
                  <c:v>110.48913776417901</c:v>
                </c:pt>
                <c:pt idx="1242">
                  <c:v>110.4097854664645</c:v>
                </c:pt>
                <c:pt idx="1243">
                  <c:v>110.33495781448499</c:v>
                </c:pt>
                <c:pt idx="1244">
                  <c:v>110.26590457269521</c:v>
                </c:pt>
                <c:pt idx="1245">
                  <c:v>110.21478097227561</c:v>
                </c:pt>
                <c:pt idx="1246">
                  <c:v>110.16484912013441</c:v>
                </c:pt>
                <c:pt idx="1247">
                  <c:v>110.1288632300261</c:v>
                </c:pt>
                <c:pt idx="1248">
                  <c:v>110.090762463845</c:v>
                </c:pt>
                <c:pt idx="1249">
                  <c:v>110.0596702300255</c:v>
                </c:pt>
                <c:pt idx="1250">
                  <c:v>110.0341912325414</c:v>
                </c:pt>
                <c:pt idx="1251">
                  <c:v>110.01623822244839</c:v>
                </c:pt>
                <c:pt idx="1252">
                  <c:v>110.00450207223589</c:v>
                </c:pt>
                <c:pt idx="1253">
                  <c:v>110.0000877325961</c:v>
                </c:pt>
                <c:pt idx="1254">
                  <c:v>110.003050809157</c:v>
                </c:pt>
                <c:pt idx="1255">
                  <c:v>110.0137953136644</c:v>
                </c:pt>
                <c:pt idx="1256">
                  <c:v>110.0284951059178</c:v>
                </c:pt>
                <c:pt idx="1257">
                  <c:v>110.05109898993661</c:v>
                </c:pt>
                <c:pt idx="1258">
                  <c:v>110.0803833003062</c:v>
                </c:pt>
                <c:pt idx="1259">
                  <c:v>110.1172336895542</c:v>
                </c:pt>
                <c:pt idx="1260">
                  <c:v>110.1613857987478</c:v>
                </c:pt>
                <c:pt idx="1261">
                  <c:v>110.22117708238611</c:v>
                </c:pt>
                <c:pt idx="1262">
                  <c:v>110.2834856326687</c:v>
                </c:pt>
                <c:pt idx="1263">
                  <c:v>110.3462618157523</c:v>
                </c:pt>
                <c:pt idx="1264">
                  <c:v>110.4147034365274</c:v>
                </c:pt>
                <c:pt idx="1265">
                  <c:v>110.49825846680579</c:v>
                </c:pt>
                <c:pt idx="1266">
                  <c:v>110.5832089338486</c:v>
                </c:pt>
                <c:pt idx="1267">
                  <c:v>110.6755977301426</c:v>
                </c:pt>
                <c:pt idx="1268">
                  <c:v>110.7655994297437</c:v>
                </c:pt>
                <c:pt idx="1269">
                  <c:v>110.8774717894262</c:v>
                </c:pt>
                <c:pt idx="1270">
                  <c:v>111.0105996961139</c:v>
                </c:pt>
                <c:pt idx="1271">
                  <c:v>111.1257424219298</c:v>
                </c:pt>
                <c:pt idx="1272">
                  <c:v>111.25027934915479</c:v>
                </c:pt>
                <c:pt idx="1273">
                  <c:v>111.3918088008958</c:v>
                </c:pt>
                <c:pt idx="1274">
                  <c:v>111.52274923513249</c:v>
                </c:pt>
                <c:pt idx="1275">
                  <c:v>111.6654998876942</c:v>
                </c:pt>
                <c:pt idx="1276">
                  <c:v>111.82593812881071</c:v>
                </c:pt>
                <c:pt idx="1277">
                  <c:v>111.9969253706563</c:v>
                </c:pt>
                <c:pt idx="1278">
                  <c:v>112.15528521248859</c:v>
                </c:pt>
                <c:pt idx="1279">
                  <c:v>112.345164776518</c:v>
                </c:pt>
                <c:pt idx="1280">
                  <c:v>112.5206176743383</c:v>
                </c:pt>
                <c:pt idx="1281">
                  <c:v>112.7029737652978</c:v>
                </c:pt>
                <c:pt idx="1282">
                  <c:v>112.8875020243192</c:v>
                </c:pt>
                <c:pt idx="1283">
                  <c:v>113.08443191709389</c:v>
                </c:pt>
                <c:pt idx="1284">
                  <c:v>113.31124153249679</c:v>
                </c:pt>
                <c:pt idx="1285">
                  <c:v>113.525755515827</c:v>
                </c:pt>
                <c:pt idx="1286">
                  <c:v>113.7404189792687</c:v>
                </c:pt>
                <c:pt idx="1287">
                  <c:v>113.9629802687076</c:v>
                </c:pt>
                <c:pt idx="1288">
                  <c:v>114.1897847344254</c:v>
                </c:pt>
                <c:pt idx="1289">
                  <c:v>114.4333220539279</c:v>
                </c:pt>
                <c:pt idx="1290">
                  <c:v>114.6803181089557</c:v>
                </c:pt>
                <c:pt idx="1291">
                  <c:v>114.956131128341</c:v>
                </c:pt>
                <c:pt idx="1292">
                  <c:v>115.1994983542027</c:v>
                </c:pt>
                <c:pt idx="1293">
                  <c:v>115.4623019720725</c:v>
                </c:pt>
                <c:pt idx="1294">
                  <c:v>115.732221550719</c:v>
                </c:pt>
                <c:pt idx="1295">
                  <c:v>116.0014494644652</c:v>
                </c:pt>
                <c:pt idx="1296">
                  <c:v>116.2787202308938</c:v>
                </c:pt>
                <c:pt idx="1297">
                  <c:v>116.5980655883795</c:v>
                </c:pt>
                <c:pt idx="1298">
                  <c:v>116.8948693920197</c:v>
                </c:pt>
                <c:pt idx="1299">
                  <c:v>117.19020532720251</c:v>
                </c:pt>
                <c:pt idx="1300">
                  <c:v>117.4887642727423</c:v>
                </c:pt>
                <c:pt idx="1301">
                  <c:v>117.79782691423959</c:v>
                </c:pt>
                <c:pt idx="1302">
                  <c:v>118.1215677114217</c:v>
                </c:pt>
                <c:pt idx="1303">
                  <c:v>118.442020618556</c:v>
                </c:pt>
                <c:pt idx="1304">
                  <c:v>118.75737374268709</c:v>
                </c:pt>
                <c:pt idx="1305">
                  <c:v>119.2203528959228</c:v>
                </c:pt>
                <c:pt idx="1306">
                  <c:v>119.58140842182929</c:v>
                </c:pt>
                <c:pt idx="1307">
                  <c:v>119.94857355248971</c:v>
                </c:pt>
                <c:pt idx="1308">
                  <c:v>120.32645349743299</c:v>
                </c:pt>
                <c:pt idx="1309">
                  <c:v>120.6622669649084</c:v>
                </c:pt>
                <c:pt idx="1310">
                  <c:v>121.0143243430601</c:v>
                </c:pt>
                <c:pt idx="1311">
                  <c:v>121.37726643760629</c:v>
                </c:pt>
                <c:pt idx="1312">
                  <c:v>121.73169162289081</c:v>
                </c:pt>
                <c:pt idx="1313">
                  <c:v>122.13199053913139</c:v>
                </c:pt>
                <c:pt idx="1314">
                  <c:v>122.5503881844601</c:v>
                </c:pt>
                <c:pt idx="1315">
                  <c:v>122.9274859706172</c:v>
                </c:pt>
                <c:pt idx="1316">
                  <c:v>123.4866881106672</c:v>
                </c:pt>
                <c:pt idx="1317">
                  <c:v>123.8653712204834</c:v>
                </c:pt>
                <c:pt idx="1318">
                  <c:v>124.2565368718396</c:v>
                </c:pt>
                <c:pt idx="1319">
                  <c:v>124.66697889002999</c:v>
                </c:pt>
                <c:pt idx="1320">
                  <c:v>125.0686900588086</c:v>
                </c:pt>
                <c:pt idx="1321">
                  <c:v>125.4815084182984</c:v>
                </c:pt>
                <c:pt idx="1322">
                  <c:v>125.8234784319783</c:v>
                </c:pt>
                <c:pt idx="1323">
                  <c:v>126.2132446561185</c:v>
                </c:pt>
                <c:pt idx="1324">
                  <c:v>126.6208411647969</c:v>
                </c:pt>
                <c:pt idx="1325">
                  <c:v>126.9846178524503</c:v>
                </c:pt>
                <c:pt idx="1326">
                  <c:v>127.4277090562871</c:v>
                </c:pt>
                <c:pt idx="1327">
                  <c:v>127.86789681959431</c:v>
                </c:pt>
                <c:pt idx="1328">
                  <c:v>128.30858784598831</c:v>
                </c:pt>
                <c:pt idx="1329">
                  <c:v>128.74635105771941</c:v>
                </c:pt>
                <c:pt idx="1330">
                  <c:v>129.25213242661809</c:v>
                </c:pt>
                <c:pt idx="1331">
                  <c:v>129.72372911233879</c:v>
                </c:pt>
                <c:pt idx="1332">
                  <c:v>130.14709095589961</c:v>
                </c:pt>
                <c:pt idx="1333">
                  <c:v>130.65505693335379</c:v>
                </c:pt>
                <c:pt idx="1334">
                  <c:v>131.11559461606529</c:v>
                </c:pt>
                <c:pt idx="1335">
                  <c:v>131.57617523096491</c:v>
                </c:pt>
                <c:pt idx="1336">
                  <c:v>132.04369826057521</c:v>
                </c:pt>
                <c:pt idx="1337">
                  <c:v>132.5185171877155</c:v>
                </c:pt>
                <c:pt idx="1338">
                  <c:v>132.99470849776071</c:v>
                </c:pt>
                <c:pt idx="1339">
                  <c:v>133.5552195134045</c:v>
                </c:pt>
                <c:pt idx="1340">
                  <c:v>134.0562107970506</c:v>
                </c:pt>
                <c:pt idx="1341">
                  <c:v>134.5327140742782</c:v>
                </c:pt>
                <c:pt idx="1342">
                  <c:v>135.03028560627561</c:v>
                </c:pt>
                <c:pt idx="1343">
                  <c:v>135.5164528412983</c:v>
                </c:pt>
                <c:pt idx="1344">
                  <c:v>135.9200292415853</c:v>
                </c:pt>
                <c:pt idx="1345">
                  <c:v>136.47269589618159</c:v>
                </c:pt>
                <c:pt idx="1346">
                  <c:v>136.91762709272351</c:v>
                </c:pt>
                <c:pt idx="1347">
                  <c:v>137.41435328160441</c:v>
                </c:pt>
                <c:pt idx="1348">
                  <c:v>137.9820818807942</c:v>
                </c:pt>
                <c:pt idx="1349">
                  <c:v>138.48416494982541</c:v>
                </c:pt>
                <c:pt idx="1350">
                  <c:v>139.00106633562359</c:v>
                </c:pt>
                <c:pt idx="1351">
                  <c:v>139.5394321399107</c:v>
                </c:pt>
                <c:pt idx="1352">
                  <c:v>140.06966996012989</c:v>
                </c:pt>
                <c:pt idx="1353">
                  <c:v>140.58954410257829</c:v>
                </c:pt>
                <c:pt idx="1354">
                  <c:v>141.13285773971981</c:v>
                </c:pt>
                <c:pt idx="1355">
                  <c:v>141.6484473974127</c:v>
                </c:pt>
                <c:pt idx="1356">
                  <c:v>142.16395793931281</c:v>
                </c:pt>
                <c:pt idx="1357">
                  <c:v>142.70487412043661</c:v>
                </c:pt>
                <c:pt idx="1358">
                  <c:v>143.31270887899441</c:v>
                </c:pt>
                <c:pt idx="1359">
                  <c:v>143.83810116487351</c:v>
                </c:pt>
                <c:pt idx="1360">
                  <c:v>144.37595579650281</c:v>
                </c:pt>
                <c:pt idx="1361">
                  <c:v>144.91103849874389</c:v>
                </c:pt>
                <c:pt idx="1362">
                  <c:v>145.45201309803099</c:v>
                </c:pt>
                <c:pt idx="1363">
                  <c:v>145.99005002278909</c:v>
                </c:pt>
                <c:pt idx="1364">
                  <c:v>146.57592207991419</c:v>
                </c:pt>
                <c:pt idx="1365">
                  <c:v>147.1168250453357</c:v>
                </c:pt>
                <c:pt idx="1366">
                  <c:v>147.7030925836726</c:v>
                </c:pt>
                <c:pt idx="1367">
                  <c:v>148.27568096917491</c:v>
                </c:pt>
                <c:pt idx="1368">
                  <c:v>148.81548844032281</c:v>
                </c:pt>
                <c:pt idx="1369">
                  <c:v>149.3786515755144</c:v>
                </c:pt>
                <c:pt idx="1370">
                  <c:v>149.91583753516301</c:v>
                </c:pt>
                <c:pt idx="1371">
                  <c:v>150.44915582202739</c:v>
                </c:pt>
                <c:pt idx="1372">
                  <c:v>151.00776112426021</c:v>
                </c:pt>
                <c:pt idx="1373">
                  <c:v>151.5557056512267</c:v>
                </c:pt>
                <c:pt idx="1374">
                  <c:v>152.12657149637309</c:v>
                </c:pt>
                <c:pt idx="1375">
                  <c:v>152.736057171006</c:v>
                </c:pt>
                <c:pt idx="1376">
                  <c:v>153.2988647852431</c:v>
                </c:pt>
                <c:pt idx="1377">
                  <c:v>153.85744936153199</c:v>
                </c:pt>
                <c:pt idx="1378">
                  <c:v>154.40721265480011</c:v>
                </c:pt>
                <c:pt idx="1379">
                  <c:v>154.97054845370141</c:v>
                </c:pt>
                <c:pt idx="1380">
                  <c:v>155.5092496060044</c:v>
                </c:pt>
                <c:pt idx="1381">
                  <c:v>156.06801667118449</c:v>
                </c:pt>
                <c:pt idx="1382">
                  <c:v>156.54592291660299</c:v>
                </c:pt>
                <c:pt idx="1383">
                  <c:v>157.0236128541365</c:v>
                </c:pt>
                <c:pt idx="1384">
                  <c:v>157.5818246308022</c:v>
                </c:pt>
                <c:pt idx="1385">
                  <c:v>158.12613007315269</c:v>
                </c:pt>
                <c:pt idx="1386">
                  <c:v>158.68121035067529</c:v>
                </c:pt>
                <c:pt idx="1387">
                  <c:v>159.295952605406</c:v>
                </c:pt>
                <c:pt idx="1388">
                  <c:v>159.77608919754621</c:v>
                </c:pt>
                <c:pt idx="1389">
                  <c:v>160.38041579286929</c:v>
                </c:pt>
                <c:pt idx="1390">
                  <c:v>160.92821579245819</c:v>
                </c:pt>
                <c:pt idx="1391">
                  <c:v>161.46837165348549</c:v>
                </c:pt>
                <c:pt idx="1392">
                  <c:v>162.0120021165188</c:v>
                </c:pt>
                <c:pt idx="1393">
                  <c:v>162.62325982852329</c:v>
                </c:pt>
                <c:pt idx="1394">
                  <c:v>163.17342413366339</c:v>
                </c:pt>
                <c:pt idx="1395">
                  <c:v>163.72670957336931</c:v>
                </c:pt>
                <c:pt idx="1396">
                  <c:v>164.25667552463051</c:v>
                </c:pt>
                <c:pt idx="1397">
                  <c:v>164.8072231936348</c:v>
                </c:pt>
                <c:pt idx="1398">
                  <c:v>165.34535948703299</c:v>
                </c:pt>
                <c:pt idx="1399">
                  <c:v>165.8971211468031</c:v>
                </c:pt>
                <c:pt idx="1400">
                  <c:v>166.4298358062016</c:v>
                </c:pt>
                <c:pt idx="1401">
                  <c:v>166.88727597167599</c:v>
                </c:pt>
                <c:pt idx="1402">
                  <c:v>167.35631923285081</c:v>
                </c:pt>
                <c:pt idx="1403">
                  <c:v>167.87988085256441</c:v>
                </c:pt>
                <c:pt idx="1404">
                  <c:v>168.41661330609051</c:v>
                </c:pt>
                <c:pt idx="1405">
                  <c:v>168.99166179286581</c:v>
                </c:pt>
                <c:pt idx="1406">
                  <c:v>169.52182499578981</c:v>
                </c:pt>
                <c:pt idx="1407">
                  <c:v>170.03916091884329</c:v>
                </c:pt>
                <c:pt idx="1408">
                  <c:v>170.55630141654541</c:v>
                </c:pt>
                <c:pt idx="1409">
                  <c:v>171.15073433491321</c:v>
                </c:pt>
                <c:pt idx="1410">
                  <c:v>171.59188943063819</c:v>
                </c:pt>
                <c:pt idx="1411">
                  <c:v>172.10594780410571</c:v>
                </c:pt>
                <c:pt idx="1412">
                  <c:v>172.68140871160071</c:v>
                </c:pt>
                <c:pt idx="1413">
                  <c:v>173.18163989996989</c:v>
                </c:pt>
                <c:pt idx="1414">
                  <c:v>173.6832480032823</c:v>
                </c:pt>
                <c:pt idx="1415">
                  <c:v>174.18622524531881</c:v>
                </c:pt>
                <c:pt idx="1416">
                  <c:v>174.68830713200731</c:v>
                </c:pt>
                <c:pt idx="1417">
                  <c:v>175.18130028637461</c:v>
                </c:pt>
                <c:pt idx="1418">
                  <c:v>175.68315220265501</c:v>
                </c:pt>
                <c:pt idx="1419">
                  <c:v>176.16597745809631</c:v>
                </c:pt>
                <c:pt idx="1420">
                  <c:v>176.71456519504841</c:v>
                </c:pt>
                <c:pt idx="1421">
                  <c:v>177.20240329992859</c:v>
                </c:pt>
                <c:pt idx="1422">
                  <c:v>177.678987612908</c:v>
                </c:pt>
                <c:pt idx="1423">
                  <c:v>178.15992923528529</c:v>
                </c:pt>
                <c:pt idx="1424">
                  <c:v>178.6354600414156</c:v>
                </c:pt>
                <c:pt idx="1425">
                  <c:v>179.10160967630401</c:v>
                </c:pt>
                <c:pt idx="1426">
                  <c:v>179.6280279554415</c:v>
                </c:pt>
                <c:pt idx="1427">
                  <c:v>180.07519605998991</c:v>
                </c:pt>
                <c:pt idx="1428">
                  <c:v>180.54659081033711</c:v>
                </c:pt>
                <c:pt idx="1429">
                  <c:v>181.1290981661794</c:v>
                </c:pt>
                <c:pt idx="1430">
                  <c:v>181.63820448046431</c:v>
                </c:pt>
                <c:pt idx="1431">
                  <c:v>182.06502018188141</c:v>
                </c:pt>
                <c:pt idx="1432">
                  <c:v>182.49519555981519</c:v>
                </c:pt>
                <c:pt idx="1433">
                  <c:v>182.93195221745779</c:v>
                </c:pt>
                <c:pt idx="1434">
                  <c:v>183.35932791465891</c:v>
                </c:pt>
                <c:pt idx="1435">
                  <c:v>183.79446033921499</c:v>
                </c:pt>
                <c:pt idx="1436">
                  <c:v>184.21492896272389</c:v>
                </c:pt>
                <c:pt idx="1437">
                  <c:v>184.6039577214807</c:v>
                </c:pt>
                <c:pt idx="1438">
                  <c:v>184.94903211178811</c:v>
                </c:pt>
                <c:pt idx="1439">
                  <c:v>185.4019785372632</c:v>
                </c:pt>
                <c:pt idx="1440">
                  <c:v>185.85744182044741</c:v>
                </c:pt>
                <c:pt idx="1441">
                  <c:v>186.20044998686271</c:v>
                </c:pt>
                <c:pt idx="1442">
                  <c:v>186.7394970336529</c:v>
                </c:pt>
                <c:pt idx="1443">
                  <c:v>187.2243683182991</c:v>
                </c:pt>
                <c:pt idx="1444">
                  <c:v>187.6507573868609</c:v>
                </c:pt>
                <c:pt idx="1445">
                  <c:v>188.0268119601111</c:v>
                </c:pt>
                <c:pt idx="1446">
                  <c:v>188.40085587334201</c:v>
                </c:pt>
                <c:pt idx="1447">
                  <c:v>188.76389364520259</c:v>
                </c:pt>
                <c:pt idx="1448">
                  <c:v>189.13960084404431</c:v>
                </c:pt>
                <c:pt idx="1449">
                  <c:v>189.52562586152541</c:v>
                </c:pt>
                <c:pt idx="1450">
                  <c:v>189.88423108971691</c:v>
                </c:pt>
                <c:pt idx="1451">
                  <c:v>190.23463097678291</c:v>
                </c:pt>
                <c:pt idx="1452">
                  <c:v>190.57680267782331</c:v>
                </c:pt>
                <c:pt idx="1453">
                  <c:v>190.9122673190486</c:v>
                </c:pt>
                <c:pt idx="1454">
                  <c:v>191.24372280725021</c:v>
                </c:pt>
                <c:pt idx="1455">
                  <c:v>191.56953274766059</c:v>
                </c:pt>
                <c:pt idx="1456">
                  <c:v>191.8846674891449</c:v>
                </c:pt>
                <c:pt idx="1457">
                  <c:v>192.2334941198252</c:v>
                </c:pt>
                <c:pt idx="1458">
                  <c:v>192.54693363330631</c:v>
                </c:pt>
                <c:pt idx="1459">
                  <c:v>192.8471988839278</c:v>
                </c:pt>
                <c:pt idx="1460">
                  <c:v>193.13945011095541</c:v>
                </c:pt>
                <c:pt idx="1461">
                  <c:v>193.43430484078081</c:v>
                </c:pt>
                <c:pt idx="1462">
                  <c:v>193.71970447247091</c:v>
                </c:pt>
                <c:pt idx="1463">
                  <c:v>193.99475267901391</c:v>
                </c:pt>
                <c:pt idx="1464">
                  <c:v>194.30130190159619</c:v>
                </c:pt>
                <c:pt idx="1465">
                  <c:v>194.5694248070337</c:v>
                </c:pt>
                <c:pt idx="1466">
                  <c:v>194.82414697919069</c:v>
                </c:pt>
                <c:pt idx="1467">
                  <c:v>195.08343765105809</c:v>
                </c:pt>
                <c:pt idx="1468">
                  <c:v>195.33035079237681</c:v>
                </c:pt>
                <c:pt idx="1469">
                  <c:v>195.58199089456741</c:v>
                </c:pt>
                <c:pt idx="1470">
                  <c:v>195.81275206688841</c:v>
                </c:pt>
                <c:pt idx="1471">
                  <c:v>196.0468315254509</c:v>
                </c:pt>
                <c:pt idx="1472">
                  <c:v>196.30127874880981</c:v>
                </c:pt>
                <c:pt idx="1473">
                  <c:v>196.50699349467149</c:v>
                </c:pt>
                <c:pt idx="1474">
                  <c:v>196.71965258481529</c:v>
                </c:pt>
                <c:pt idx="1475">
                  <c:v>196.90303757768689</c:v>
                </c:pt>
                <c:pt idx="1476">
                  <c:v>197.12252562623661</c:v>
                </c:pt>
                <c:pt idx="1477">
                  <c:v>197.31516243593109</c:v>
                </c:pt>
                <c:pt idx="1478">
                  <c:v>197.4990957773478</c:v>
                </c:pt>
                <c:pt idx="1479">
                  <c:v>197.6781222645761</c:v>
                </c:pt>
                <c:pt idx="1480">
                  <c:v>197.85477544645869</c:v>
                </c:pt>
                <c:pt idx="1481">
                  <c:v>198.023950013974</c:v>
                </c:pt>
                <c:pt idx="1482">
                  <c:v>198.16166778841131</c:v>
                </c:pt>
                <c:pt idx="1483">
                  <c:v>198.29448559628261</c:v>
                </c:pt>
                <c:pt idx="1484">
                  <c:v>198.44354626513251</c:v>
                </c:pt>
                <c:pt idx="1485">
                  <c:v>198.5847999409969</c:v>
                </c:pt>
                <c:pt idx="1486">
                  <c:v>198.73322058598649</c:v>
                </c:pt>
                <c:pt idx="1487">
                  <c:v>198.8810396227004</c:v>
                </c:pt>
                <c:pt idx="1488">
                  <c:v>198.98071813192021</c:v>
                </c:pt>
                <c:pt idx="1489">
                  <c:v>199.09290015621869</c:v>
                </c:pt>
                <c:pt idx="1490">
                  <c:v>199.19861745851719</c:v>
                </c:pt>
                <c:pt idx="1491">
                  <c:v>199.3006265656318</c:v>
                </c:pt>
                <c:pt idx="1492">
                  <c:v>199.39535048325521</c:v>
                </c:pt>
                <c:pt idx="1493">
                  <c:v>199.4920046138005</c:v>
                </c:pt>
                <c:pt idx="1494">
                  <c:v>199.5704504923485</c:v>
                </c:pt>
                <c:pt idx="1495">
                  <c:v>199.6465794353349</c:v>
                </c:pt>
                <c:pt idx="1496">
                  <c:v>199.7185750275807</c:v>
                </c:pt>
                <c:pt idx="1497">
                  <c:v>199.7739634450927</c:v>
                </c:pt>
                <c:pt idx="1498">
                  <c:v>199.81768225665331</c:v>
                </c:pt>
                <c:pt idx="1499">
                  <c:v>199.8559987676297</c:v>
                </c:pt>
                <c:pt idx="1500">
                  <c:v>199.89721059899841</c:v>
                </c:pt>
                <c:pt idx="1501">
                  <c:v>199.93088165898811</c:v>
                </c:pt>
                <c:pt idx="1502">
                  <c:v>199.95837695866049</c:v>
                </c:pt>
                <c:pt idx="1503">
                  <c:v>199.9785265029968</c:v>
                </c:pt>
                <c:pt idx="1504">
                  <c:v>199.99355241358961</c:v>
                </c:pt>
                <c:pt idx="1505">
                  <c:v>199.99945792871591</c:v>
                </c:pt>
                <c:pt idx="1506">
                  <c:v>199.99866256266401</c:v>
                </c:pt>
                <c:pt idx="1507">
                  <c:v>199.9911532668726</c:v>
                </c:pt>
                <c:pt idx="1508">
                  <c:v>199.97674807423101</c:v>
                </c:pt>
                <c:pt idx="1509">
                  <c:v>199.95561515273431</c:v>
                </c:pt>
                <c:pt idx="1510">
                  <c:v>199.92758913039299</c:v>
                </c:pt>
                <c:pt idx="1511">
                  <c:v>199.89243529446941</c:v>
                </c:pt>
                <c:pt idx="1512">
                  <c:v>199.84518156223371</c:v>
                </c:pt>
                <c:pt idx="1513">
                  <c:v>199.79603617711041</c:v>
                </c:pt>
                <c:pt idx="1514">
                  <c:v>199.74040154301579</c:v>
                </c:pt>
                <c:pt idx="1515">
                  <c:v>199.67754567409321</c:v>
                </c:pt>
                <c:pt idx="1516">
                  <c:v>199.60791331825811</c:v>
                </c:pt>
                <c:pt idx="1517">
                  <c:v>199.53118047532899</c:v>
                </c:pt>
                <c:pt idx="1518">
                  <c:v>199.44799261828919</c:v>
                </c:pt>
                <c:pt idx="1519">
                  <c:v>199.3580576188152</c:v>
                </c:pt>
                <c:pt idx="1520">
                  <c:v>199.24916376398161</c:v>
                </c:pt>
                <c:pt idx="1521">
                  <c:v>199.1445091209217</c:v>
                </c:pt>
                <c:pt idx="1522">
                  <c:v>199.03265727188909</c:v>
                </c:pt>
                <c:pt idx="1523">
                  <c:v>198.9159767523108</c:v>
                </c:pt>
                <c:pt idx="1524">
                  <c:v>198.79273706787319</c:v>
                </c:pt>
                <c:pt idx="1525">
                  <c:v>198.6634813308375</c:v>
                </c:pt>
                <c:pt idx="1526">
                  <c:v>198.52036687800609</c:v>
                </c:pt>
                <c:pt idx="1527">
                  <c:v>198.38205441325479</c:v>
                </c:pt>
                <c:pt idx="1528">
                  <c:v>198.2089495296417</c:v>
                </c:pt>
                <c:pt idx="1529">
                  <c:v>198.0527800795322</c:v>
                </c:pt>
                <c:pt idx="1530">
                  <c:v>197.88819898592789</c:v>
                </c:pt>
                <c:pt idx="1531">
                  <c:v>197.71568824316259</c:v>
                </c:pt>
                <c:pt idx="1532">
                  <c:v>197.54100400561711</c:v>
                </c:pt>
                <c:pt idx="1533">
                  <c:v>197.35626373991559</c:v>
                </c:pt>
                <c:pt idx="1534">
                  <c:v>197.16583873610719</c:v>
                </c:pt>
                <c:pt idx="1535">
                  <c:v>196.96740554486661</c:v>
                </c:pt>
                <c:pt idx="1536">
                  <c:v>196.7641684423167</c:v>
                </c:pt>
                <c:pt idx="1537">
                  <c:v>196.52947910345461</c:v>
                </c:pt>
                <c:pt idx="1538">
                  <c:v>196.31285292408251</c:v>
                </c:pt>
                <c:pt idx="1539">
                  <c:v>196.10641374448869</c:v>
                </c:pt>
                <c:pt idx="1540">
                  <c:v>195.88147377773379</c:v>
                </c:pt>
                <c:pt idx="1541">
                  <c:v>195.64666197379739</c:v>
                </c:pt>
                <c:pt idx="1542">
                  <c:v>195.4106321083101</c:v>
                </c:pt>
                <c:pt idx="1543">
                  <c:v>195.16367775241289</c:v>
                </c:pt>
                <c:pt idx="1544">
                  <c:v>194.8801633150288</c:v>
                </c:pt>
                <c:pt idx="1545">
                  <c:v>194.6203492976019</c:v>
                </c:pt>
                <c:pt idx="1546">
                  <c:v>194.35557416448461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0.43590450286865229</c:v>
                </c:pt>
                <c:pt idx="1">
                  <c:v>0.5547332763671875</c:v>
                </c:pt>
                <c:pt idx="2">
                  <c:v>0.6909019947052002</c:v>
                </c:pt>
                <c:pt idx="3">
                  <c:v>0.8100886344909668</c:v>
                </c:pt>
                <c:pt idx="4">
                  <c:v>0.93128252029418945</c:v>
                </c:pt>
                <c:pt idx="5">
                  <c:v>1.053991317749023</c:v>
                </c:pt>
                <c:pt idx="6">
                  <c:v>1.178178071975708</c:v>
                </c:pt>
                <c:pt idx="7">
                  <c:v>1.301368713378906</c:v>
                </c:pt>
                <c:pt idx="8">
                  <c:v>1.42655348777771</c:v>
                </c:pt>
                <c:pt idx="9">
                  <c:v>1.5602362155914311</c:v>
                </c:pt>
                <c:pt idx="10">
                  <c:v>1.6844222545623779</c:v>
                </c:pt>
                <c:pt idx="11">
                  <c:v>1.807649612426758</c:v>
                </c:pt>
                <c:pt idx="12">
                  <c:v>1.9298515319824221</c:v>
                </c:pt>
                <c:pt idx="13">
                  <c:v>2.05256175994873</c:v>
                </c:pt>
                <c:pt idx="14">
                  <c:v>2.1767516136169429</c:v>
                </c:pt>
                <c:pt idx="15">
                  <c:v>2.3019320964813228</c:v>
                </c:pt>
                <c:pt idx="16">
                  <c:v>2.438085794448853</c:v>
                </c:pt>
                <c:pt idx="17">
                  <c:v>2.5618000030517578</c:v>
                </c:pt>
                <c:pt idx="18">
                  <c:v>2.6839885711669922</c:v>
                </c:pt>
                <c:pt idx="19">
                  <c:v>2.8081903457641602</c:v>
                </c:pt>
                <c:pt idx="20">
                  <c:v>2.9313774108886719</c:v>
                </c:pt>
                <c:pt idx="21">
                  <c:v>3.053579568862915</c:v>
                </c:pt>
                <c:pt idx="22">
                  <c:v>3.177284717559814</c:v>
                </c:pt>
                <c:pt idx="23">
                  <c:v>3.3004717826843262</c:v>
                </c:pt>
                <c:pt idx="24">
                  <c:v>3.4386241436004639</c:v>
                </c:pt>
                <c:pt idx="25">
                  <c:v>3.5623424053192139</c:v>
                </c:pt>
                <c:pt idx="26">
                  <c:v>3.6845355033874512</c:v>
                </c:pt>
                <c:pt idx="27">
                  <c:v>3.8067269325256352</c:v>
                </c:pt>
                <c:pt idx="28">
                  <c:v>3.9319100379943852</c:v>
                </c:pt>
                <c:pt idx="29">
                  <c:v>4.0541119575500488</c:v>
                </c:pt>
                <c:pt idx="30">
                  <c:v>4.1778113842010498</c:v>
                </c:pt>
                <c:pt idx="31">
                  <c:v>4.2980070114135742</c:v>
                </c:pt>
                <c:pt idx="32">
                  <c:v>4.4361813068389893</c:v>
                </c:pt>
                <c:pt idx="33">
                  <c:v>4.5608868598937988</c:v>
                </c:pt>
                <c:pt idx="34">
                  <c:v>4.6840755939483643</c:v>
                </c:pt>
                <c:pt idx="35">
                  <c:v>4.8062694072723389</c:v>
                </c:pt>
                <c:pt idx="36">
                  <c:v>4.92946457862854</c:v>
                </c:pt>
                <c:pt idx="37">
                  <c:v>5.0526540279388428</c:v>
                </c:pt>
                <c:pt idx="38">
                  <c:v>5.1763546466827393</c:v>
                </c:pt>
                <c:pt idx="39">
                  <c:v>5.2995481491088867</c:v>
                </c:pt>
                <c:pt idx="40">
                  <c:v>5.4237327575683594</c:v>
                </c:pt>
                <c:pt idx="41">
                  <c:v>5.5624301433563232</c:v>
                </c:pt>
                <c:pt idx="42">
                  <c:v>5.6856179237365723</c:v>
                </c:pt>
                <c:pt idx="43">
                  <c:v>5.8098037242889404</c:v>
                </c:pt>
                <c:pt idx="44">
                  <c:v>5.9329915046691886</c:v>
                </c:pt>
                <c:pt idx="45">
                  <c:v>6.0541849136352539</c:v>
                </c:pt>
                <c:pt idx="46">
                  <c:v>6.1758933067321777</c:v>
                </c:pt>
                <c:pt idx="47">
                  <c:v>6.3010754585266113</c:v>
                </c:pt>
                <c:pt idx="48">
                  <c:v>6.439225435256958</c:v>
                </c:pt>
                <c:pt idx="49">
                  <c:v>6.5604267120361328</c:v>
                </c:pt>
                <c:pt idx="50">
                  <c:v>6.6841320991516113</c:v>
                </c:pt>
                <c:pt idx="51">
                  <c:v>6.8063271045684806</c:v>
                </c:pt>
                <c:pt idx="52">
                  <c:v>6.9315018653869629</c:v>
                </c:pt>
                <c:pt idx="53">
                  <c:v>7.0527055263519287</c:v>
                </c:pt>
                <c:pt idx="54">
                  <c:v>7.1764023303985596</c:v>
                </c:pt>
                <c:pt idx="55">
                  <c:v>7.2995891571044922</c:v>
                </c:pt>
                <c:pt idx="56">
                  <c:v>7.437781810760498</c:v>
                </c:pt>
                <c:pt idx="57">
                  <c:v>7.5600028038024902</c:v>
                </c:pt>
                <c:pt idx="58">
                  <c:v>7.6837480068206787</c:v>
                </c:pt>
                <c:pt idx="59">
                  <c:v>7.8059418201446533</c:v>
                </c:pt>
                <c:pt idx="60">
                  <c:v>7.9291379451751709</c:v>
                </c:pt>
                <c:pt idx="61">
                  <c:v>8.052344799041748</c:v>
                </c:pt>
                <c:pt idx="62">
                  <c:v>8.1890263557434082</c:v>
                </c:pt>
                <c:pt idx="63">
                  <c:v>8.3132257461547852</c:v>
                </c:pt>
                <c:pt idx="64">
                  <c:v>8.4374160766601563</c:v>
                </c:pt>
                <c:pt idx="65">
                  <c:v>8.5576155185699463</c:v>
                </c:pt>
                <c:pt idx="66">
                  <c:v>8.6793267726898193</c:v>
                </c:pt>
                <c:pt idx="67">
                  <c:v>8.8055040836334229</c:v>
                </c:pt>
                <c:pt idx="68">
                  <c:v>8.9256994724273682</c:v>
                </c:pt>
                <c:pt idx="69">
                  <c:v>9.0508847236633301</c:v>
                </c:pt>
                <c:pt idx="70">
                  <c:v>9.1875607967376709</c:v>
                </c:pt>
                <c:pt idx="71">
                  <c:v>9.3107492923736572</c:v>
                </c:pt>
                <c:pt idx="72">
                  <c:v>9.4359309673309326</c:v>
                </c:pt>
                <c:pt idx="73">
                  <c:v>9.5591392517089844</c:v>
                </c:pt>
                <c:pt idx="74">
                  <c:v>9.6828417778015137</c:v>
                </c:pt>
                <c:pt idx="75">
                  <c:v>9.8030366897583008</c:v>
                </c:pt>
                <c:pt idx="76">
                  <c:v>9.9272198677062988</c:v>
                </c:pt>
                <c:pt idx="77">
                  <c:v>10.064408302307131</c:v>
                </c:pt>
                <c:pt idx="78">
                  <c:v>10.18714165687561</c:v>
                </c:pt>
                <c:pt idx="79">
                  <c:v>10.308370113372799</c:v>
                </c:pt>
                <c:pt idx="80">
                  <c:v>10.432552814483641</c:v>
                </c:pt>
                <c:pt idx="81">
                  <c:v>10.555742502212521</c:v>
                </c:pt>
                <c:pt idx="82">
                  <c:v>10.676453351974491</c:v>
                </c:pt>
                <c:pt idx="83">
                  <c:v>10.79964113235474</c:v>
                </c:pt>
                <c:pt idx="84">
                  <c:v>10.92282342910767</c:v>
                </c:pt>
                <c:pt idx="85">
                  <c:v>11.060975551605219</c:v>
                </c:pt>
                <c:pt idx="86">
                  <c:v>11.1856746673584</c:v>
                </c:pt>
                <c:pt idx="87">
                  <c:v>11.306871652603149</c:v>
                </c:pt>
                <c:pt idx="88">
                  <c:v>11.43306398391724</c:v>
                </c:pt>
                <c:pt idx="89">
                  <c:v>11.552281856536871</c:v>
                </c:pt>
                <c:pt idx="90">
                  <c:v>11.675463438034059</c:v>
                </c:pt>
                <c:pt idx="91">
                  <c:v>11.80116701126099</c:v>
                </c:pt>
                <c:pt idx="92">
                  <c:v>11.938316106796259</c:v>
                </c:pt>
                <c:pt idx="93">
                  <c:v>12.060527086257929</c:v>
                </c:pt>
                <c:pt idx="94">
                  <c:v>12.182267189025881</c:v>
                </c:pt>
                <c:pt idx="95">
                  <c:v>12.30645227432251</c:v>
                </c:pt>
                <c:pt idx="96">
                  <c:v>12.42864680290222</c:v>
                </c:pt>
                <c:pt idx="97">
                  <c:v>12.55185031890869</c:v>
                </c:pt>
                <c:pt idx="98">
                  <c:v>12.672105073928829</c:v>
                </c:pt>
                <c:pt idx="99">
                  <c:v>12.81276798248291</c:v>
                </c:pt>
                <c:pt idx="100">
                  <c:v>12.93398833274841</c:v>
                </c:pt>
                <c:pt idx="101">
                  <c:v>13.05618596076965</c:v>
                </c:pt>
                <c:pt idx="102">
                  <c:v>13.179375886917111</c:v>
                </c:pt>
                <c:pt idx="103">
                  <c:v>13.302668809890751</c:v>
                </c:pt>
                <c:pt idx="104">
                  <c:v>13.4278461933136</c:v>
                </c:pt>
                <c:pt idx="105">
                  <c:v>13.549037456512449</c:v>
                </c:pt>
                <c:pt idx="106">
                  <c:v>13.686733245849609</c:v>
                </c:pt>
                <c:pt idx="107">
                  <c:v>13.80892109870911</c:v>
                </c:pt>
                <c:pt idx="108">
                  <c:v>13.93510317802429</c:v>
                </c:pt>
                <c:pt idx="109">
                  <c:v>14.0542995929718</c:v>
                </c:pt>
                <c:pt idx="110">
                  <c:v>14.179480791091921</c:v>
                </c:pt>
                <c:pt idx="111">
                  <c:v>14.30118250846863</c:v>
                </c:pt>
                <c:pt idx="112">
                  <c:v>14.42536544799805</c:v>
                </c:pt>
                <c:pt idx="113">
                  <c:v>14.563524007797239</c:v>
                </c:pt>
                <c:pt idx="114">
                  <c:v>14.68622756004333</c:v>
                </c:pt>
                <c:pt idx="115">
                  <c:v>14.80941462516785</c:v>
                </c:pt>
                <c:pt idx="116">
                  <c:v>14.934597492218019</c:v>
                </c:pt>
                <c:pt idx="117">
                  <c:v>15.05681586265564</c:v>
                </c:pt>
                <c:pt idx="118">
                  <c:v>15.179014205932621</c:v>
                </c:pt>
                <c:pt idx="119">
                  <c:v>15.298727512359619</c:v>
                </c:pt>
                <c:pt idx="120">
                  <c:v>15.43787288665771</c:v>
                </c:pt>
                <c:pt idx="121">
                  <c:v>15.561062812805179</c:v>
                </c:pt>
                <c:pt idx="122">
                  <c:v>15.682292699813839</c:v>
                </c:pt>
                <c:pt idx="123">
                  <c:v>15.8070011138916</c:v>
                </c:pt>
                <c:pt idx="124">
                  <c:v>15.933179616928101</c:v>
                </c:pt>
                <c:pt idx="125">
                  <c:v>16.053378820419312</c:v>
                </c:pt>
                <c:pt idx="126">
                  <c:v>16.177614450454708</c:v>
                </c:pt>
                <c:pt idx="127">
                  <c:v>16.314281940460209</c:v>
                </c:pt>
                <c:pt idx="128">
                  <c:v>16.434480667114261</c:v>
                </c:pt>
                <c:pt idx="129">
                  <c:v>16.556671142578121</c:v>
                </c:pt>
                <c:pt idx="130">
                  <c:v>16.67985916137695</c:v>
                </c:pt>
                <c:pt idx="131">
                  <c:v>16.800567865371701</c:v>
                </c:pt>
                <c:pt idx="132">
                  <c:v>16.926749229431149</c:v>
                </c:pt>
                <c:pt idx="133">
                  <c:v>17.062906503677372</c:v>
                </c:pt>
                <c:pt idx="134">
                  <c:v>17.18611836433411</c:v>
                </c:pt>
                <c:pt idx="135">
                  <c:v>17.307834386825562</c:v>
                </c:pt>
                <c:pt idx="136">
                  <c:v>17.43202710151672</c:v>
                </c:pt>
                <c:pt idx="137">
                  <c:v>17.55423545837402</c:v>
                </c:pt>
                <c:pt idx="138">
                  <c:v>17.675433158874512</c:v>
                </c:pt>
                <c:pt idx="139">
                  <c:v>17.802210807800289</c:v>
                </c:pt>
                <c:pt idx="140">
                  <c:v>17.93737101554871</c:v>
                </c:pt>
                <c:pt idx="141">
                  <c:v>18.0595588684082</c:v>
                </c:pt>
                <c:pt idx="142">
                  <c:v>18.181762456893921</c:v>
                </c:pt>
                <c:pt idx="143">
                  <c:v>18.306462526321411</c:v>
                </c:pt>
                <c:pt idx="144">
                  <c:v>18.43064975738525</c:v>
                </c:pt>
                <c:pt idx="145">
                  <c:v>18.55184698104858</c:v>
                </c:pt>
                <c:pt idx="146">
                  <c:v>18.688003540039059</c:v>
                </c:pt>
                <c:pt idx="147">
                  <c:v>18.810709476470951</c:v>
                </c:pt>
                <c:pt idx="148">
                  <c:v>18.932901620864872</c:v>
                </c:pt>
                <c:pt idx="149">
                  <c:v>19.0560896396637</c:v>
                </c:pt>
                <c:pt idx="150">
                  <c:v>19.178285598754879</c:v>
                </c:pt>
                <c:pt idx="151">
                  <c:v>19.302009105682369</c:v>
                </c:pt>
                <c:pt idx="152">
                  <c:v>19.439166307449341</c:v>
                </c:pt>
                <c:pt idx="153">
                  <c:v>19.563350677490231</c:v>
                </c:pt>
                <c:pt idx="154">
                  <c:v>19.68355131149292</c:v>
                </c:pt>
                <c:pt idx="155">
                  <c:v>19.806254625320431</c:v>
                </c:pt>
                <c:pt idx="156">
                  <c:v>19.9324324131012</c:v>
                </c:pt>
                <c:pt idx="157">
                  <c:v>20.054623603820801</c:v>
                </c:pt>
                <c:pt idx="158">
                  <c:v>20.17880916595459</c:v>
                </c:pt>
                <c:pt idx="159">
                  <c:v>20.31646990776062</c:v>
                </c:pt>
                <c:pt idx="160">
                  <c:v>20.439661264419559</c:v>
                </c:pt>
                <c:pt idx="161">
                  <c:v>20.561849594116211</c:v>
                </c:pt>
                <c:pt idx="162">
                  <c:v>20.685040473937988</c:v>
                </c:pt>
                <c:pt idx="163">
                  <c:v>20.809743404388431</c:v>
                </c:pt>
                <c:pt idx="164">
                  <c:v>20.93193697929382</c:v>
                </c:pt>
                <c:pt idx="165">
                  <c:v>21.053123950958248</c:v>
                </c:pt>
                <c:pt idx="166">
                  <c:v>21.174315690994259</c:v>
                </c:pt>
                <c:pt idx="167">
                  <c:v>21.317961692810059</c:v>
                </c:pt>
                <c:pt idx="168">
                  <c:v>21.43615889549255</c:v>
                </c:pt>
                <c:pt idx="169">
                  <c:v>21.56233811378479</c:v>
                </c:pt>
                <c:pt idx="170">
                  <c:v>21.684530735015869</c:v>
                </c:pt>
                <c:pt idx="171">
                  <c:v>21.807254076004028</c:v>
                </c:pt>
                <c:pt idx="172">
                  <c:v>21.9304473400116</c:v>
                </c:pt>
                <c:pt idx="173">
                  <c:v>22.054649829864498</c:v>
                </c:pt>
                <c:pt idx="174">
                  <c:v>22.176834583282471</c:v>
                </c:pt>
                <c:pt idx="175">
                  <c:v>22.314514875411991</c:v>
                </c:pt>
                <c:pt idx="176">
                  <c:v>22.43870568275452</c:v>
                </c:pt>
                <c:pt idx="177">
                  <c:v>22.560922622680661</c:v>
                </c:pt>
                <c:pt idx="178">
                  <c:v>22.683118343353271</c:v>
                </c:pt>
                <c:pt idx="179">
                  <c:v>22.802323341369629</c:v>
                </c:pt>
                <c:pt idx="180">
                  <c:v>22.926033496856689</c:v>
                </c:pt>
                <c:pt idx="181">
                  <c:v>23.06517577171326</c:v>
                </c:pt>
                <c:pt idx="182">
                  <c:v>23.187380790710449</c:v>
                </c:pt>
                <c:pt idx="183">
                  <c:v>23.314123868942261</c:v>
                </c:pt>
                <c:pt idx="184">
                  <c:v>23.437317132949829</c:v>
                </c:pt>
                <c:pt idx="185">
                  <c:v>23.558513879776001</c:v>
                </c:pt>
                <c:pt idx="186">
                  <c:v>23.6787223815918</c:v>
                </c:pt>
                <c:pt idx="187">
                  <c:v>23.801909446716309</c:v>
                </c:pt>
                <c:pt idx="188">
                  <c:v>23.93957686424255</c:v>
                </c:pt>
                <c:pt idx="189">
                  <c:v>24.06278228759766</c:v>
                </c:pt>
                <c:pt idx="190">
                  <c:v>24.186967849731449</c:v>
                </c:pt>
                <c:pt idx="191">
                  <c:v>24.305172920227051</c:v>
                </c:pt>
                <c:pt idx="192">
                  <c:v>24.43386268615723</c:v>
                </c:pt>
                <c:pt idx="193">
                  <c:v>24.552062749862671</c:v>
                </c:pt>
                <c:pt idx="194">
                  <c:v>24.676247596740719</c:v>
                </c:pt>
                <c:pt idx="195">
                  <c:v>24.813923835754391</c:v>
                </c:pt>
                <c:pt idx="196">
                  <c:v>24.939107418060299</c:v>
                </c:pt>
                <c:pt idx="197">
                  <c:v>25.059305429458622</c:v>
                </c:pt>
                <c:pt idx="198">
                  <c:v>25.180502414703369</c:v>
                </c:pt>
                <c:pt idx="199">
                  <c:v>25.30269455909729</c:v>
                </c:pt>
                <c:pt idx="200">
                  <c:v>25.439360618591309</c:v>
                </c:pt>
                <c:pt idx="201">
                  <c:v>25.563543558120731</c:v>
                </c:pt>
                <c:pt idx="202">
                  <c:v>25.684743881225589</c:v>
                </c:pt>
                <c:pt idx="203">
                  <c:v>25.804938793182369</c:v>
                </c:pt>
                <c:pt idx="204">
                  <c:v>25.926641464233398</c:v>
                </c:pt>
                <c:pt idx="205">
                  <c:v>26.050827026367191</c:v>
                </c:pt>
                <c:pt idx="206">
                  <c:v>26.18897104263306</c:v>
                </c:pt>
                <c:pt idx="207">
                  <c:v>26.312164545059201</c:v>
                </c:pt>
                <c:pt idx="208">
                  <c:v>26.435880661010739</c:v>
                </c:pt>
                <c:pt idx="209">
                  <c:v>26.555092811584469</c:v>
                </c:pt>
                <c:pt idx="210">
                  <c:v>26.683267116546631</c:v>
                </c:pt>
                <c:pt idx="211">
                  <c:v>26.803468227386471</c:v>
                </c:pt>
                <c:pt idx="212">
                  <c:v>26.928187847137451</c:v>
                </c:pt>
                <c:pt idx="213">
                  <c:v>27.068341255187988</c:v>
                </c:pt>
                <c:pt idx="214">
                  <c:v>27.187545537948608</c:v>
                </c:pt>
                <c:pt idx="215">
                  <c:v>27.31174993515015</c:v>
                </c:pt>
                <c:pt idx="216">
                  <c:v>27.434455394744869</c:v>
                </c:pt>
                <c:pt idx="217">
                  <c:v>27.56064248085022</c:v>
                </c:pt>
                <c:pt idx="218">
                  <c:v>27.681879997253422</c:v>
                </c:pt>
                <c:pt idx="219">
                  <c:v>27.80509781837463</c:v>
                </c:pt>
                <c:pt idx="220">
                  <c:v>27.929816722869869</c:v>
                </c:pt>
                <c:pt idx="221">
                  <c:v>28.050012111663818</c:v>
                </c:pt>
                <c:pt idx="222">
                  <c:v>28.1861686706543</c:v>
                </c:pt>
                <c:pt idx="223">
                  <c:v>28.30936336517334</c:v>
                </c:pt>
                <c:pt idx="224">
                  <c:v>28.434060096740719</c:v>
                </c:pt>
                <c:pt idx="225">
                  <c:v>28.55724835395813</c:v>
                </c:pt>
                <c:pt idx="226">
                  <c:v>28.682519197463989</c:v>
                </c:pt>
                <c:pt idx="227">
                  <c:v>28.804235935211182</c:v>
                </c:pt>
                <c:pt idx="228">
                  <c:v>28.940906763076779</c:v>
                </c:pt>
                <c:pt idx="229">
                  <c:v>29.064106941223141</c:v>
                </c:pt>
                <c:pt idx="230">
                  <c:v>29.187304735183719</c:v>
                </c:pt>
                <c:pt idx="231">
                  <c:v>29.307511568069462</c:v>
                </c:pt>
                <c:pt idx="232">
                  <c:v>29.43221211433411</c:v>
                </c:pt>
                <c:pt idx="233">
                  <c:v>29.552412509918209</c:v>
                </c:pt>
                <c:pt idx="234">
                  <c:v>29.67659425735474</c:v>
                </c:pt>
                <c:pt idx="235">
                  <c:v>29.79878830909729</c:v>
                </c:pt>
                <c:pt idx="236">
                  <c:v>29.940444946289059</c:v>
                </c:pt>
                <c:pt idx="237">
                  <c:v>30.059646129608151</c:v>
                </c:pt>
                <c:pt idx="238">
                  <c:v>30.182843208312988</c:v>
                </c:pt>
                <c:pt idx="239">
                  <c:v>30.30904054641724</c:v>
                </c:pt>
                <c:pt idx="240">
                  <c:v>30.430749177932739</c:v>
                </c:pt>
                <c:pt idx="241">
                  <c:v>30.553941965103149</c:v>
                </c:pt>
                <c:pt idx="242">
                  <c:v>30.676133632659909</c:v>
                </c:pt>
                <c:pt idx="243">
                  <c:v>30.813326597213749</c:v>
                </c:pt>
                <c:pt idx="244">
                  <c:v>30.940022945404049</c:v>
                </c:pt>
                <c:pt idx="245">
                  <c:v>31.06121397018433</c:v>
                </c:pt>
                <c:pt idx="246">
                  <c:v>31.183405160903931</c:v>
                </c:pt>
                <c:pt idx="247">
                  <c:v>31.306596040725712</c:v>
                </c:pt>
                <c:pt idx="248">
                  <c:v>31.431300163269039</c:v>
                </c:pt>
                <c:pt idx="249">
                  <c:v>31.556486845016479</c:v>
                </c:pt>
                <c:pt idx="250">
                  <c:v>31.67768216133118</c:v>
                </c:pt>
                <c:pt idx="251">
                  <c:v>31.800871610641479</c:v>
                </c:pt>
                <c:pt idx="252">
                  <c:v>31.938578844070431</c:v>
                </c:pt>
                <c:pt idx="253">
                  <c:v>32.062764644622803</c:v>
                </c:pt>
                <c:pt idx="254">
                  <c:v>32.183973073959351</c:v>
                </c:pt>
                <c:pt idx="255">
                  <c:v>32.306164264678962</c:v>
                </c:pt>
                <c:pt idx="256">
                  <c:v>32.431865930557251</c:v>
                </c:pt>
                <c:pt idx="257">
                  <c:v>32.556057929992683</c:v>
                </c:pt>
                <c:pt idx="258">
                  <c:v>32.67824649810791</c:v>
                </c:pt>
                <c:pt idx="259">
                  <c:v>32.799444437026978</c:v>
                </c:pt>
                <c:pt idx="260">
                  <c:v>32.935113430023193</c:v>
                </c:pt>
                <c:pt idx="261">
                  <c:v>33.060295343399048</c:v>
                </c:pt>
                <c:pt idx="262">
                  <c:v>33.183482646942139</c:v>
                </c:pt>
                <c:pt idx="263">
                  <c:v>33.309663772583008</c:v>
                </c:pt>
                <c:pt idx="264">
                  <c:v>33.42986273765564</c:v>
                </c:pt>
                <c:pt idx="265">
                  <c:v>33.55356240272522</c:v>
                </c:pt>
                <c:pt idx="266">
                  <c:v>33.676750183105469</c:v>
                </c:pt>
                <c:pt idx="267">
                  <c:v>33.798939943313599</c:v>
                </c:pt>
                <c:pt idx="268">
                  <c:v>33.937600612640381</c:v>
                </c:pt>
                <c:pt idx="269">
                  <c:v>34.061786890029907</c:v>
                </c:pt>
                <c:pt idx="270">
                  <c:v>34.183972120285027</c:v>
                </c:pt>
                <c:pt idx="271">
                  <c:v>34.307207822799683</c:v>
                </c:pt>
                <c:pt idx="272">
                  <c:v>34.42841649055481</c:v>
                </c:pt>
                <c:pt idx="273">
                  <c:v>34.551121473312378</c:v>
                </c:pt>
                <c:pt idx="274">
                  <c:v>34.675322771072388</c:v>
                </c:pt>
                <c:pt idx="275">
                  <c:v>34.813468217849731</c:v>
                </c:pt>
                <c:pt idx="276">
                  <c:v>34.937175512313843</c:v>
                </c:pt>
                <c:pt idx="277">
                  <c:v>35.058365345001221</c:v>
                </c:pt>
                <c:pt idx="278">
                  <c:v>35.182550668716431</c:v>
                </c:pt>
                <c:pt idx="279">
                  <c:v>35.306761264801032</c:v>
                </c:pt>
                <c:pt idx="280">
                  <c:v>35.428955554962158</c:v>
                </c:pt>
                <c:pt idx="281">
                  <c:v>35.550671339035027</c:v>
                </c:pt>
                <c:pt idx="282">
                  <c:v>35.67485237121582</c:v>
                </c:pt>
                <c:pt idx="283">
                  <c:v>35.798048257827759</c:v>
                </c:pt>
                <c:pt idx="284">
                  <c:v>35.936200380325317</c:v>
                </c:pt>
                <c:pt idx="285">
                  <c:v>36.059899806976318</c:v>
                </c:pt>
                <c:pt idx="286">
                  <c:v>36.182090044021614</c:v>
                </c:pt>
                <c:pt idx="287">
                  <c:v>36.306272506713867</c:v>
                </c:pt>
                <c:pt idx="288">
                  <c:v>36.430463790893548</c:v>
                </c:pt>
                <c:pt idx="289">
                  <c:v>36.552171230316162</c:v>
                </c:pt>
                <c:pt idx="290">
                  <c:v>36.674359560012817</c:v>
                </c:pt>
                <c:pt idx="291">
                  <c:v>36.810513734817498</c:v>
                </c:pt>
                <c:pt idx="292">
                  <c:v>36.935708999633789</c:v>
                </c:pt>
                <c:pt idx="293">
                  <c:v>37.056421041488647</c:v>
                </c:pt>
                <c:pt idx="294">
                  <c:v>37.178622722625732</c:v>
                </c:pt>
                <c:pt idx="295">
                  <c:v>37.30180811882019</c:v>
                </c:pt>
                <c:pt idx="296">
                  <c:v>37.423007249832153</c:v>
                </c:pt>
                <c:pt idx="297">
                  <c:v>37.560677289962769</c:v>
                </c:pt>
                <c:pt idx="298">
                  <c:v>37.686854839324951</c:v>
                </c:pt>
                <c:pt idx="299">
                  <c:v>37.809041976928711</c:v>
                </c:pt>
                <c:pt idx="300">
                  <c:v>37.930245876312263</c:v>
                </c:pt>
                <c:pt idx="301">
                  <c:v>38.054935216903687</c:v>
                </c:pt>
                <c:pt idx="302">
                  <c:v>38.181116104125977</c:v>
                </c:pt>
                <c:pt idx="303">
                  <c:v>38.301311492919922</c:v>
                </c:pt>
                <c:pt idx="304">
                  <c:v>38.42349910736084</c:v>
                </c:pt>
                <c:pt idx="305">
                  <c:v>38.563152551651001</c:v>
                </c:pt>
                <c:pt idx="306">
                  <c:v>38.685340404510498</c:v>
                </c:pt>
                <c:pt idx="307">
                  <c:v>38.80852746963501</c:v>
                </c:pt>
                <c:pt idx="308">
                  <c:v>38.930724620819092</c:v>
                </c:pt>
                <c:pt idx="309">
                  <c:v>39.056437492370613</c:v>
                </c:pt>
                <c:pt idx="310">
                  <c:v>39.178633213043213</c:v>
                </c:pt>
                <c:pt idx="311">
                  <c:v>39.300833702087402</c:v>
                </c:pt>
                <c:pt idx="312">
                  <c:v>39.438992738723748</c:v>
                </c:pt>
                <c:pt idx="313">
                  <c:v>39.559694051742547</c:v>
                </c:pt>
                <c:pt idx="314">
                  <c:v>39.685876846313477</c:v>
                </c:pt>
                <c:pt idx="315">
                  <c:v>39.807080030441277</c:v>
                </c:pt>
                <c:pt idx="316">
                  <c:v>39.929265975952148</c:v>
                </c:pt>
                <c:pt idx="317">
                  <c:v>40.052969694137573</c:v>
                </c:pt>
                <c:pt idx="318">
                  <c:v>40.177156925201423</c:v>
                </c:pt>
                <c:pt idx="319">
                  <c:v>40.312307357788093</c:v>
                </c:pt>
                <c:pt idx="320">
                  <c:v>40.437490940093987</c:v>
                </c:pt>
                <c:pt idx="321">
                  <c:v>40.560191631317139</c:v>
                </c:pt>
                <c:pt idx="322">
                  <c:v>40.6813805103302</c:v>
                </c:pt>
                <c:pt idx="323">
                  <c:v>40.80457329750061</c:v>
                </c:pt>
                <c:pt idx="324">
                  <c:v>40.926766633987427</c:v>
                </c:pt>
                <c:pt idx="325">
                  <c:v>41.050474643707282</c:v>
                </c:pt>
                <c:pt idx="326">
                  <c:v>41.18762731552124</c:v>
                </c:pt>
                <c:pt idx="327">
                  <c:v>41.31081748008728</c:v>
                </c:pt>
                <c:pt idx="328">
                  <c:v>41.437007665634162</c:v>
                </c:pt>
                <c:pt idx="329">
                  <c:v>41.55672812461853</c:v>
                </c:pt>
                <c:pt idx="330">
                  <c:v>41.679917335510247</c:v>
                </c:pt>
                <c:pt idx="331">
                  <c:v>41.804115533828742</c:v>
                </c:pt>
                <c:pt idx="332">
                  <c:v>41.926309108734131</c:v>
                </c:pt>
                <c:pt idx="333">
                  <c:v>42.048511981964111</c:v>
                </c:pt>
                <c:pt idx="334">
                  <c:v>42.189174890518188</c:v>
                </c:pt>
                <c:pt idx="335">
                  <c:v>42.309368371963501</c:v>
                </c:pt>
                <c:pt idx="336">
                  <c:v>42.433554887771614</c:v>
                </c:pt>
                <c:pt idx="337">
                  <c:v>42.557282209396362</c:v>
                </c:pt>
                <c:pt idx="338">
                  <c:v>42.684460878372192</c:v>
                </c:pt>
                <c:pt idx="339">
                  <c:v>42.804657220840447</c:v>
                </c:pt>
                <c:pt idx="340">
                  <c:v>42.928843975067139</c:v>
                </c:pt>
                <c:pt idx="341">
                  <c:v>43.051037549972527</c:v>
                </c:pt>
                <c:pt idx="342">
                  <c:v>43.188704252243042</c:v>
                </c:pt>
                <c:pt idx="343">
                  <c:v>43.311898946762078</c:v>
                </c:pt>
                <c:pt idx="344">
                  <c:v>43.438076019287109</c:v>
                </c:pt>
                <c:pt idx="345">
                  <c:v>43.560785055160522</c:v>
                </c:pt>
                <c:pt idx="346">
                  <c:v>43.682006120681763</c:v>
                </c:pt>
                <c:pt idx="347">
                  <c:v>43.805196762084961</c:v>
                </c:pt>
                <c:pt idx="348">
                  <c:v>43.928399562835693</c:v>
                </c:pt>
                <c:pt idx="349">
                  <c:v>44.050614833831787</c:v>
                </c:pt>
                <c:pt idx="350">
                  <c:v>44.189276218414307</c:v>
                </c:pt>
                <c:pt idx="351">
                  <c:v>44.312464475631707</c:v>
                </c:pt>
                <c:pt idx="352">
                  <c:v>44.43565034866333</c:v>
                </c:pt>
                <c:pt idx="353">
                  <c:v>44.556854009628303</c:v>
                </c:pt>
                <c:pt idx="354">
                  <c:v>44.678560495376587</c:v>
                </c:pt>
                <c:pt idx="355">
                  <c:v>44.804726123809807</c:v>
                </c:pt>
                <c:pt idx="356">
                  <c:v>44.92691707611084</c:v>
                </c:pt>
                <c:pt idx="357">
                  <c:v>45.050187587738037</c:v>
                </c:pt>
                <c:pt idx="358">
                  <c:v>45.189836740493767</c:v>
                </c:pt>
                <c:pt idx="359">
                  <c:v>45.311027526855469</c:v>
                </c:pt>
                <c:pt idx="360">
                  <c:v>45.434215784072883</c:v>
                </c:pt>
                <c:pt idx="361">
                  <c:v>45.557434797286987</c:v>
                </c:pt>
                <c:pt idx="362">
                  <c:v>45.68014121055603</c:v>
                </c:pt>
                <c:pt idx="363">
                  <c:v>45.802343130111687</c:v>
                </c:pt>
                <c:pt idx="364">
                  <c:v>45.925534009933472</c:v>
                </c:pt>
                <c:pt idx="365">
                  <c:v>46.064218044281013</c:v>
                </c:pt>
                <c:pt idx="366">
                  <c:v>46.186409950256348</c:v>
                </c:pt>
                <c:pt idx="367">
                  <c:v>46.312592267990112</c:v>
                </c:pt>
                <c:pt idx="368">
                  <c:v>46.431804418563843</c:v>
                </c:pt>
                <c:pt idx="369">
                  <c:v>46.554995536804199</c:v>
                </c:pt>
                <c:pt idx="370">
                  <c:v>46.679695129394531</c:v>
                </c:pt>
                <c:pt idx="371">
                  <c:v>46.803884267807007</c:v>
                </c:pt>
                <c:pt idx="372">
                  <c:v>46.926074504852288</c:v>
                </c:pt>
                <c:pt idx="373">
                  <c:v>47.063233613967903</c:v>
                </c:pt>
                <c:pt idx="374">
                  <c:v>47.187930583953857</c:v>
                </c:pt>
                <c:pt idx="375">
                  <c:v>47.311115503311157</c:v>
                </c:pt>
                <c:pt idx="376">
                  <c:v>47.434305906295783</c:v>
                </c:pt>
                <c:pt idx="377">
                  <c:v>47.554511785507202</c:v>
                </c:pt>
                <c:pt idx="378">
                  <c:v>47.679197549819953</c:v>
                </c:pt>
                <c:pt idx="379">
                  <c:v>47.802387952804573</c:v>
                </c:pt>
                <c:pt idx="380">
                  <c:v>47.924575805664063</c:v>
                </c:pt>
                <c:pt idx="381">
                  <c:v>48.062727689743042</c:v>
                </c:pt>
                <c:pt idx="382">
                  <c:v>48.186426639556878</c:v>
                </c:pt>
                <c:pt idx="383">
                  <c:v>48.31061053276062</c:v>
                </c:pt>
                <c:pt idx="384">
                  <c:v>48.434794187545783</c:v>
                </c:pt>
                <c:pt idx="385">
                  <c:v>48.556036233901978</c:v>
                </c:pt>
                <c:pt idx="386">
                  <c:v>48.679736375808723</c:v>
                </c:pt>
                <c:pt idx="387">
                  <c:v>48.80392599105835</c:v>
                </c:pt>
                <c:pt idx="388">
                  <c:v>48.926117420196533</c:v>
                </c:pt>
                <c:pt idx="389">
                  <c:v>49.065294742584229</c:v>
                </c:pt>
                <c:pt idx="390">
                  <c:v>49.186001300811768</c:v>
                </c:pt>
                <c:pt idx="391">
                  <c:v>49.309190511703491</c:v>
                </c:pt>
                <c:pt idx="392">
                  <c:v>49.432380676269531</c:v>
                </c:pt>
                <c:pt idx="393">
                  <c:v>49.55457067489624</c:v>
                </c:pt>
                <c:pt idx="394">
                  <c:v>49.677271842956543</c:v>
                </c:pt>
                <c:pt idx="395">
                  <c:v>49.803451061248779</c:v>
                </c:pt>
                <c:pt idx="396">
                  <c:v>49.938601732254028</c:v>
                </c:pt>
                <c:pt idx="397">
                  <c:v>50.062792301177979</c:v>
                </c:pt>
                <c:pt idx="398">
                  <c:v>50.184495449066162</c:v>
                </c:pt>
                <c:pt idx="399">
                  <c:v>50.308682203292847</c:v>
                </c:pt>
                <c:pt idx="400">
                  <c:v>50.430892467498779</c:v>
                </c:pt>
                <c:pt idx="401">
                  <c:v>50.554085254669189</c:v>
                </c:pt>
                <c:pt idx="402">
                  <c:v>50.675797700881958</c:v>
                </c:pt>
                <c:pt idx="403">
                  <c:v>50.79900074005127</c:v>
                </c:pt>
                <c:pt idx="404">
                  <c:v>50.925172328948968</c:v>
                </c:pt>
                <c:pt idx="405">
                  <c:v>51.062368392944343</c:v>
                </c:pt>
                <c:pt idx="406">
                  <c:v>51.188117265701287</c:v>
                </c:pt>
                <c:pt idx="407">
                  <c:v>51.308315992355347</c:v>
                </c:pt>
                <c:pt idx="408">
                  <c:v>51.43150782585144</c:v>
                </c:pt>
                <c:pt idx="409">
                  <c:v>51.552709817886353</c:v>
                </c:pt>
                <c:pt idx="410">
                  <c:v>51.677406787872307</c:v>
                </c:pt>
                <c:pt idx="411">
                  <c:v>51.799601078033447</c:v>
                </c:pt>
                <c:pt idx="412">
                  <c:v>51.922792673110962</c:v>
                </c:pt>
                <c:pt idx="413">
                  <c:v>52.060949325561523</c:v>
                </c:pt>
                <c:pt idx="414">
                  <c:v>52.185692071914673</c:v>
                </c:pt>
                <c:pt idx="415">
                  <c:v>52.308880090713501</c:v>
                </c:pt>
                <c:pt idx="416">
                  <c:v>52.432068347930908</c:v>
                </c:pt>
                <c:pt idx="417">
                  <c:v>52.554256916046143</c:v>
                </c:pt>
                <c:pt idx="418">
                  <c:v>52.677441120147712</c:v>
                </c:pt>
                <c:pt idx="419">
                  <c:v>52.800142288208008</c:v>
                </c:pt>
                <c:pt idx="420">
                  <c:v>52.925326585769653</c:v>
                </c:pt>
                <c:pt idx="421">
                  <c:v>53.063476324081421</c:v>
                </c:pt>
                <c:pt idx="422">
                  <c:v>53.185185194015503</c:v>
                </c:pt>
                <c:pt idx="423">
                  <c:v>53.30836820602417</c:v>
                </c:pt>
                <c:pt idx="424">
                  <c:v>53.430560350418091</c:v>
                </c:pt>
                <c:pt idx="425">
                  <c:v>53.555743455886841</c:v>
                </c:pt>
                <c:pt idx="426">
                  <c:v>53.67595100402832</c:v>
                </c:pt>
                <c:pt idx="427">
                  <c:v>53.800647735595703</c:v>
                </c:pt>
                <c:pt idx="428">
                  <c:v>53.937802791595459</c:v>
                </c:pt>
                <c:pt idx="429">
                  <c:v>54.061985969543457</c:v>
                </c:pt>
                <c:pt idx="430">
                  <c:v>54.184694528579712</c:v>
                </c:pt>
                <c:pt idx="431">
                  <c:v>54.306883096694953</c:v>
                </c:pt>
                <c:pt idx="432">
                  <c:v>54.430072069168091</c:v>
                </c:pt>
                <c:pt idx="433">
                  <c:v>54.555260896682739</c:v>
                </c:pt>
                <c:pt idx="434">
                  <c:v>54.675458669662483</c:v>
                </c:pt>
                <c:pt idx="435">
                  <c:v>54.799163818359382</c:v>
                </c:pt>
                <c:pt idx="436">
                  <c:v>54.938347578048713</c:v>
                </c:pt>
                <c:pt idx="437">
                  <c:v>55.061531543731689</c:v>
                </c:pt>
                <c:pt idx="438">
                  <c:v>55.182731866836548</c:v>
                </c:pt>
                <c:pt idx="439">
                  <c:v>55.306427955627441</c:v>
                </c:pt>
                <c:pt idx="440">
                  <c:v>55.431621074676507</c:v>
                </c:pt>
                <c:pt idx="441">
                  <c:v>55.551812887191772</c:v>
                </c:pt>
                <c:pt idx="442">
                  <c:v>55.676000833511353</c:v>
                </c:pt>
                <c:pt idx="443">
                  <c:v>55.799700498580933</c:v>
                </c:pt>
                <c:pt idx="444">
                  <c:v>55.937885761260993</c:v>
                </c:pt>
                <c:pt idx="445">
                  <c:v>56.063072919845581</c:v>
                </c:pt>
                <c:pt idx="446">
                  <c:v>56.186267375946038</c:v>
                </c:pt>
                <c:pt idx="447">
                  <c:v>56.307981252670288</c:v>
                </c:pt>
                <c:pt idx="448">
                  <c:v>56.433195114135742</c:v>
                </c:pt>
                <c:pt idx="449">
                  <c:v>56.556384325027473</c:v>
                </c:pt>
                <c:pt idx="450">
                  <c:v>56.67857813835144</c:v>
                </c:pt>
                <c:pt idx="451">
                  <c:v>56.802294492721558</c:v>
                </c:pt>
                <c:pt idx="452">
                  <c:v>56.923487663269043</c:v>
                </c:pt>
                <c:pt idx="453">
                  <c:v>57.06263256072998</c:v>
                </c:pt>
                <c:pt idx="454">
                  <c:v>57.18584132194519</c:v>
                </c:pt>
                <c:pt idx="455">
                  <c:v>57.309543609619141</c:v>
                </c:pt>
                <c:pt idx="456">
                  <c:v>57.431769132614143</c:v>
                </c:pt>
                <c:pt idx="457">
                  <c:v>57.554964780807502</c:v>
                </c:pt>
                <c:pt idx="458">
                  <c:v>57.679155349731452</c:v>
                </c:pt>
                <c:pt idx="459">
                  <c:v>57.79986310005188</c:v>
                </c:pt>
                <c:pt idx="460">
                  <c:v>57.926055669784553</c:v>
                </c:pt>
                <c:pt idx="461">
                  <c:v>58.064185619354248</c:v>
                </c:pt>
                <c:pt idx="462">
                  <c:v>58.188373565673828</c:v>
                </c:pt>
                <c:pt idx="463">
                  <c:v>58.308098077774048</c:v>
                </c:pt>
                <c:pt idx="464">
                  <c:v>58.433278322219849</c:v>
                </c:pt>
                <c:pt idx="465">
                  <c:v>58.556464195251458</c:v>
                </c:pt>
                <c:pt idx="466">
                  <c:v>58.678654432296753</c:v>
                </c:pt>
                <c:pt idx="467">
                  <c:v>58.802353143692017</c:v>
                </c:pt>
                <c:pt idx="468">
                  <c:v>58.924542665481567</c:v>
                </c:pt>
                <c:pt idx="469">
                  <c:v>59.063685655593872</c:v>
                </c:pt>
                <c:pt idx="470">
                  <c:v>59.186877250671387</c:v>
                </c:pt>
                <c:pt idx="471">
                  <c:v>59.310570955276489</c:v>
                </c:pt>
                <c:pt idx="472">
                  <c:v>59.433772563934333</c:v>
                </c:pt>
                <c:pt idx="473">
                  <c:v>59.558954238891602</c:v>
                </c:pt>
                <c:pt idx="474">
                  <c:v>59.682140111923218</c:v>
                </c:pt>
                <c:pt idx="475">
                  <c:v>59.800859212875373</c:v>
                </c:pt>
                <c:pt idx="476">
                  <c:v>59.927037477493293</c:v>
                </c:pt>
                <c:pt idx="477">
                  <c:v>60.049246549606323</c:v>
                </c:pt>
                <c:pt idx="478">
                  <c:v>60.187398433685303</c:v>
                </c:pt>
                <c:pt idx="479">
                  <c:v>60.312102317810059</c:v>
                </c:pt>
                <c:pt idx="480">
                  <c:v>60.433291912078857</c:v>
                </c:pt>
                <c:pt idx="481">
                  <c:v>60.556481122970581</c:v>
                </c:pt>
                <c:pt idx="482">
                  <c:v>60.679672241210938</c:v>
                </c:pt>
                <c:pt idx="483">
                  <c:v>60.804388761520393</c:v>
                </c:pt>
                <c:pt idx="484">
                  <c:v>60.927586317062378</c:v>
                </c:pt>
                <c:pt idx="485">
                  <c:v>61.050788879394531</c:v>
                </c:pt>
                <c:pt idx="486">
                  <c:v>61.173992395401001</c:v>
                </c:pt>
                <c:pt idx="487">
                  <c:v>61.313648223876953</c:v>
                </c:pt>
                <c:pt idx="488">
                  <c:v>61.436836957931519</c:v>
                </c:pt>
                <c:pt idx="489">
                  <c:v>61.559024572372437</c:v>
                </c:pt>
                <c:pt idx="490">
                  <c:v>61.682223796844482</c:v>
                </c:pt>
                <c:pt idx="491">
                  <c:v>61.806926727294922</c:v>
                </c:pt>
                <c:pt idx="492">
                  <c:v>61.930116176605218</c:v>
                </c:pt>
                <c:pt idx="493">
                  <c:v>62.051306962966919</c:v>
                </c:pt>
                <c:pt idx="494">
                  <c:v>62.175492525100708</c:v>
                </c:pt>
                <c:pt idx="495">
                  <c:v>62.298682451248169</c:v>
                </c:pt>
                <c:pt idx="496">
                  <c:v>62.436361312866211</c:v>
                </c:pt>
                <c:pt idx="497">
                  <c:v>62.556576728820801</c:v>
                </c:pt>
                <c:pt idx="498">
                  <c:v>62.679758310317993</c:v>
                </c:pt>
                <c:pt idx="499">
                  <c:v>62.802943706512451</c:v>
                </c:pt>
                <c:pt idx="500">
                  <c:v>62.927638053894043</c:v>
                </c:pt>
                <c:pt idx="501">
                  <c:v>63.050840854644782</c:v>
                </c:pt>
                <c:pt idx="502">
                  <c:v>63.187986373901367</c:v>
                </c:pt>
                <c:pt idx="503">
                  <c:v>63.310685157775879</c:v>
                </c:pt>
                <c:pt idx="504">
                  <c:v>63.433872699737549</c:v>
                </c:pt>
                <c:pt idx="505">
                  <c:v>63.557062864303589</c:v>
                </c:pt>
                <c:pt idx="506">
                  <c:v>63.680250644683838</c:v>
                </c:pt>
                <c:pt idx="507">
                  <c:v>63.803441047668457</c:v>
                </c:pt>
                <c:pt idx="508">
                  <c:v>63.929135084152222</c:v>
                </c:pt>
                <c:pt idx="509">
                  <c:v>64.051331758499146</c:v>
                </c:pt>
                <c:pt idx="510">
                  <c:v>64.18848443031311</c:v>
                </c:pt>
                <c:pt idx="511">
                  <c:v>64.311227560043335</c:v>
                </c:pt>
                <c:pt idx="512">
                  <c:v>64.433412790298462</c:v>
                </c:pt>
                <c:pt idx="513">
                  <c:v>64.558601140975952</c:v>
                </c:pt>
                <c:pt idx="514">
                  <c:v>64.681806564331055</c:v>
                </c:pt>
                <c:pt idx="515">
                  <c:v>64.804016828536987</c:v>
                </c:pt>
                <c:pt idx="516">
                  <c:v>64.925742864608765</c:v>
                </c:pt>
                <c:pt idx="517">
                  <c:v>65.048966407775879</c:v>
                </c:pt>
                <c:pt idx="518">
                  <c:v>65.189109086990356</c:v>
                </c:pt>
                <c:pt idx="519">
                  <c:v>65.308310031890869</c:v>
                </c:pt>
                <c:pt idx="520">
                  <c:v>65.43201208114624</c:v>
                </c:pt>
                <c:pt idx="521">
                  <c:v>65.555207967758179</c:v>
                </c:pt>
                <c:pt idx="522">
                  <c:v>65.67939305305481</c:v>
                </c:pt>
                <c:pt idx="523">
                  <c:v>65.802589416503906</c:v>
                </c:pt>
                <c:pt idx="524">
                  <c:v>65.926290512084961</c:v>
                </c:pt>
                <c:pt idx="525">
                  <c:v>66.049479246139526</c:v>
                </c:pt>
                <c:pt idx="526">
                  <c:v>66.186638355255127</c:v>
                </c:pt>
                <c:pt idx="527">
                  <c:v>66.310836315155029</c:v>
                </c:pt>
                <c:pt idx="528">
                  <c:v>66.434524059295654</c:v>
                </c:pt>
                <c:pt idx="529">
                  <c:v>66.557715654373169</c:v>
                </c:pt>
                <c:pt idx="530">
                  <c:v>66.680907487869263</c:v>
                </c:pt>
                <c:pt idx="531">
                  <c:v>66.804100036621094</c:v>
                </c:pt>
                <c:pt idx="532">
                  <c:v>66.928925037384033</c:v>
                </c:pt>
                <c:pt idx="533">
                  <c:v>67.050102472305298</c:v>
                </c:pt>
                <c:pt idx="534">
                  <c:v>67.186257123947144</c:v>
                </c:pt>
                <c:pt idx="535">
                  <c:v>67.308453321456909</c:v>
                </c:pt>
                <c:pt idx="536">
                  <c:v>67.435154438018799</c:v>
                </c:pt>
                <c:pt idx="537">
                  <c:v>67.554349660873413</c:v>
                </c:pt>
                <c:pt idx="538">
                  <c:v>67.678531885147095</c:v>
                </c:pt>
                <c:pt idx="539">
                  <c:v>67.802713394165039</c:v>
                </c:pt>
                <c:pt idx="540">
                  <c:v>67.922431230545044</c:v>
                </c:pt>
                <c:pt idx="541">
                  <c:v>68.061572074890137</c:v>
                </c:pt>
                <c:pt idx="542">
                  <c:v>68.186749219894409</c:v>
                </c:pt>
                <c:pt idx="543">
                  <c:v>68.307952404022217</c:v>
                </c:pt>
                <c:pt idx="544">
                  <c:v>68.434639453887939</c:v>
                </c:pt>
                <c:pt idx="545">
                  <c:v>68.555833339691162</c:v>
                </c:pt>
                <c:pt idx="546">
                  <c:v>68.678020715713501</c:v>
                </c:pt>
                <c:pt idx="547">
                  <c:v>68.80319881439209</c:v>
                </c:pt>
                <c:pt idx="548">
                  <c:v>68.923912525177002</c:v>
                </c:pt>
                <c:pt idx="549">
                  <c:v>69.050092935562134</c:v>
                </c:pt>
                <c:pt idx="550">
                  <c:v>69.187240362167358</c:v>
                </c:pt>
                <c:pt idx="551">
                  <c:v>69.309433460235596</c:v>
                </c:pt>
                <c:pt idx="552">
                  <c:v>69.434126138687134</c:v>
                </c:pt>
                <c:pt idx="553">
                  <c:v>69.555345773696899</c:v>
                </c:pt>
                <c:pt idx="554">
                  <c:v>69.679542303085327</c:v>
                </c:pt>
                <c:pt idx="555">
                  <c:v>69.803735017776489</c:v>
                </c:pt>
                <c:pt idx="556">
                  <c:v>69.925446033477783</c:v>
                </c:pt>
                <c:pt idx="557">
                  <c:v>70.064589977264404</c:v>
                </c:pt>
                <c:pt idx="558">
                  <c:v>70.185779809951782</c:v>
                </c:pt>
                <c:pt idx="559">
                  <c:v>70.310986757278442</c:v>
                </c:pt>
                <c:pt idx="560">
                  <c:v>70.434704780578613</c:v>
                </c:pt>
                <c:pt idx="561">
                  <c:v>70.554906368255615</c:v>
                </c:pt>
                <c:pt idx="562">
                  <c:v>70.682095527648926</c:v>
                </c:pt>
                <c:pt idx="563">
                  <c:v>70.803289890289307</c:v>
                </c:pt>
                <c:pt idx="564">
                  <c:v>70.924481868743896</c:v>
                </c:pt>
                <c:pt idx="565">
                  <c:v>71.063156127929688</c:v>
                </c:pt>
                <c:pt idx="566">
                  <c:v>71.187343120574951</c:v>
                </c:pt>
                <c:pt idx="567">
                  <c:v>71.312539100646973</c:v>
                </c:pt>
                <c:pt idx="568">
                  <c:v>71.435245752334595</c:v>
                </c:pt>
                <c:pt idx="569">
                  <c:v>71.558434963226318</c:v>
                </c:pt>
                <c:pt idx="570">
                  <c:v>71.68163275718689</c:v>
                </c:pt>
                <c:pt idx="571">
                  <c:v>71.802827835083008</c:v>
                </c:pt>
                <c:pt idx="572">
                  <c:v>71.927014112472534</c:v>
                </c:pt>
                <c:pt idx="573">
                  <c:v>72.051706552505493</c:v>
                </c:pt>
                <c:pt idx="574">
                  <c:v>72.173895597457886</c:v>
                </c:pt>
                <c:pt idx="575">
                  <c:v>72.311047315597534</c:v>
                </c:pt>
                <c:pt idx="576">
                  <c:v>72.435747623443604</c:v>
                </c:pt>
                <c:pt idx="577">
                  <c:v>72.558935880661011</c:v>
                </c:pt>
                <c:pt idx="578">
                  <c:v>72.68012809753418</c:v>
                </c:pt>
                <c:pt idx="579">
                  <c:v>72.801322937011719</c:v>
                </c:pt>
                <c:pt idx="580">
                  <c:v>72.924510955810547</c:v>
                </c:pt>
                <c:pt idx="581">
                  <c:v>73.048208236694336</c:v>
                </c:pt>
                <c:pt idx="582">
                  <c:v>73.18738842010498</c:v>
                </c:pt>
                <c:pt idx="583">
                  <c:v>73.310897827148438</c:v>
                </c:pt>
                <c:pt idx="584">
                  <c:v>73.434601783752441</c:v>
                </c:pt>
                <c:pt idx="585">
                  <c:v>73.556798934936523</c:v>
                </c:pt>
                <c:pt idx="586">
                  <c:v>73.678976058959961</c:v>
                </c:pt>
                <c:pt idx="587">
                  <c:v>73.801192998886108</c:v>
                </c:pt>
                <c:pt idx="588">
                  <c:v>73.936855316162109</c:v>
                </c:pt>
                <c:pt idx="589">
                  <c:v>74.062030076980591</c:v>
                </c:pt>
                <c:pt idx="590">
                  <c:v>74.187201261520386</c:v>
                </c:pt>
                <c:pt idx="591">
                  <c:v>74.307390689849854</c:v>
                </c:pt>
                <c:pt idx="592">
                  <c:v>74.430615186691284</c:v>
                </c:pt>
                <c:pt idx="593">
                  <c:v>74.555869340896606</c:v>
                </c:pt>
                <c:pt idx="594">
                  <c:v>74.677057266235352</c:v>
                </c:pt>
                <c:pt idx="595">
                  <c:v>74.799289703369141</c:v>
                </c:pt>
                <c:pt idx="596">
                  <c:v>74.937865734100342</c:v>
                </c:pt>
                <c:pt idx="597">
                  <c:v>75.061756610870361</c:v>
                </c:pt>
                <c:pt idx="598">
                  <c:v>75.184559106826782</c:v>
                </c:pt>
                <c:pt idx="599">
                  <c:v>75.3064124584198</c:v>
                </c:pt>
                <c:pt idx="600">
                  <c:v>75.434589385986328</c:v>
                </c:pt>
                <c:pt idx="601">
                  <c:v>75.553302764892578</c:v>
                </c:pt>
                <c:pt idx="602">
                  <c:v>75.676503658294678</c:v>
                </c:pt>
                <c:pt idx="603">
                  <c:v>75.814646005630493</c:v>
                </c:pt>
                <c:pt idx="604">
                  <c:v>75.941415071487427</c:v>
                </c:pt>
                <c:pt idx="605">
                  <c:v>76.063660621643066</c:v>
                </c:pt>
                <c:pt idx="606">
                  <c:v>76.185897827148438</c:v>
                </c:pt>
                <c:pt idx="607">
                  <c:v>76.309116840362549</c:v>
                </c:pt>
                <c:pt idx="608">
                  <c:v>76.430328369140625</c:v>
                </c:pt>
                <c:pt idx="609">
                  <c:v>76.555907011032104</c:v>
                </c:pt>
                <c:pt idx="610">
                  <c:v>76.67809534072876</c:v>
                </c:pt>
                <c:pt idx="611">
                  <c:v>76.812244653701782</c:v>
                </c:pt>
                <c:pt idx="612">
                  <c:v>76.936429023742676</c:v>
                </c:pt>
                <c:pt idx="613">
                  <c:v>77.06217098236084</c:v>
                </c:pt>
                <c:pt idx="614">
                  <c:v>77.184351205825806</c:v>
                </c:pt>
                <c:pt idx="615">
                  <c:v>77.306426286697388</c:v>
                </c:pt>
                <c:pt idx="616">
                  <c:v>77.430633068084717</c:v>
                </c:pt>
                <c:pt idx="617">
                  <c:v>77.55332350730896</c:v>
                </c:pt>
                <c:pt idx="618">
                  <c:v>77.676504850387573</c:v>
                </c:pt>
                <c:pt idx="619">
                  <c:v>77.815645694732666</c:v>
                </c:pt>
                <c:pt idx="620">
                  <c:v>77.936872005462646</c:v>
                </c:pt>
                <c:pt idx="621">
                  <c:v>78.057193040847778</c:v>
                </c:pt>
                <c:pt idx="622">
                  <c:v>78.180367708206177</c:v>
                </c:pt>
                <c:pt idx="623">
                  <c:v>78.30418062210083</c:v>
                </c:pt>
                <c:pt idx="624">
                  <c:v>78.428184986114502</c:v>
                </c:pt>
                <c:pt idx="625">
                  <c:v>78.549830436706543</c:v>
                </c:pt>
                <c:pt idx="626">
                  <c:v>78.687524318695068</c:v>
                </c:pt>
                <c:pt idx="627">
                  <c:v>78.814705848693848</c:v>
                </c:pt>
                <c:pt idx="628">
                  <c:v>78.934906005859375</c:v>
                </c:pt>
                <c:pt idx="629">
                  <c:v>79.056641101837158</c:v>
                </c:pt>
                <c:pt idx="630">
                  <c:v>79.186818361282349</c:v>
                </c:pt>
                <c:pt idx="631">
                  <c:v>79.309038162231445</c:v>
                </c:pt>
                <c:pt idx="632">
                  <c:v>79.431232929229736</c:v>
                </c:pt>
                <c:pt idx="633">
                  <c:v>79.551945209503174</c:v>
                </c:pt>
                <c:pt idx="634">
                  <c:v>79.680123090744019</c:v>
                </c:pt>
                <c:pt idx="635">
                  <c:v>79.81328558921814</c:v>
                </c:pt>
                <c:pt idx="636">
                  <c:v>79.940473556518555</c:v>
                </c:pt>
                <c:pt idx="637">
                  <c:v>80.063187122344971</c:v>
                </c:pt>
                <c:pt idx="638">
                  <c:v>80.180390119552612</c:v>
                </c:pt>
                <c:pt idx="639">
                  <c:v>80.302584648132324</c:v>
                </c:pt>
                <c:pt idx="640">
                  <c:v>80.428770542144775</c:v>
                </c:pt>
                <c:pt idx="641">
                  <c:v>80.564440727233887</c:v>
                </c:pt>
                <c:pt idx="642">
                  <c:v>80.685632228851318</c:v>
                </c:pt>
                <c:pt idx="643">
                  <c:v>80.808817148208618</c:v>
                </c:pt>
                <c:pt idx="644">
                  <c:v>80.932009696960449</c:v>
                </c:pt>
                <c:pt idx="645">
                  <c:v>81.054723501205444</c:v>
                </c:pt>
                <c:pt idx="646">
                  <c:v>81.18293571472168</c:v>
                </c:pt>
                <c:pt idx="647">
                  <c:v>81.308152914047241</c:v>
                </c:pt>
                <c:pt idx="648">
                  <c:v>81.430398225784302</c:v>
                </c:pt>
                <c:pt idx="649">
                  <c:v>81.561117887496948</c:v>
                </c:pt>
                <c:pt idx="650">
                  <c:v>81.687303781509399</c:v>
                </c:pt>
                <c:pt idx="651">
                  <c:v>81.80750036239624</c:v>
                </c:pt>
                <c:pt idx="652">
                  <c:v>81.931687593460083</c:v>
                </c:pt>
                <c:pt idx="653">
                  <c:v>82.057385683059692</c:v>
                </c:pt>
                <c:pt idx="654">
                  <c:v>82.177581787109375</c:v>
                </c:pt>
                <c:pt idx="655">
                  <c:v>82.300768613815308</c:v>
                </c:pt>
                <c:pt idx="656">
                  <c:v>82.425953388214111</c:v>
                </c:pt>
                <c:pt idx="657">
                  <c:v>82.559641122817993</c:v>
                </c:pt>
                <c:pt idx="658">
                  <c:v>82.683823585510254</c:v>
                </c:pt>
                <c:pt idx="659">
                  <c:v>82.807015419006348</c:v>
                </c:pt>
                <c:pt idx="660">
                  <c:v>82.931201696395874</c:v>
                </c:pt>
                <c:pt idx="661">
                  <c:v>83.053905248641968</c:v>
                </c:pt>
                <c:pt idx="662">
                  <c:v>83.208041906356812</c:v>
                </c:pt>
                <c:pt idx="663">
                  <c:v>83.349211454391479</c:v>
                </c:pt>
                <c:pt idx="664">
                  <c:v>83.462939023971558</c:v>
                </c:pt>
                <c:pt idx="665">
                  <c:v>83.58613395690918</c:v>
                </c:pt>
                <c:pt idx="666">
                  <c:v>83.726274490356445</c:v>
                </c:pt>
                <c:pt idx="667">
                  <c:v>83.851457595825195</c:v>
                </c:pt>
                <c:pt idx="668">
                  <c:v>83.973169803619385</c:v>
                </c:pt>
                <c:pt idx="669">
                  <c:v>84.095356941223145</c:v>
                </c:pt>
                <c:pt idx="670">
                  <c:v>84.218543291091919</c:v>
                </c:pt>
                <c:pt idx="671">
                  <c:v>84.339733362197876</c:v>
                </c:pt>
                <c:pt idx="672">
                  <c:v>84.478386640548706</c:v>
                </c:pt>
                <c:pt idx="673">
                  <c:v>84.578640937805176</c:v>
                </c:pt>
                <c:pt idx="674">
                  <c:v>84.685882568359375</c:v>
                </c:pt>
                <c:pt idx="675">
                  <c:v>84.802180767059326</c:v>
                </c:pt>
                <c:pt idx="676">
                  <c:v>84.904410362243652</c:v>
                </c:pt>
                <c:pt idx="677">
                  <c:v>85.022640943527222</c:v>
                </c:pt>
                <c:pt idx="678">
                  <c:v>85.142843246459961</c:v>
                </c:pt>
                <c:pt idx="679">
                  <c:v>85.268605709075928</c:v>
                </c:pt>
                <c:pt idx="680">
                  <c:v>85.387846231460571</c:v>
                </c:pt>
                <c:pt idx="681">
                  <c:v>85.523001194000244</c:v>
                </c:pt>
                <c:pt idx="682">
                  <c:v>85.64620304107666</c:v>
                </c:pt>
                <c:pt idx="683">
                  <c:v>85.769901990890503</c:v>
                </c:pt>
                <c:pt idx="684">
                  <c:v>85.89109992980957</c:v>
                </c:pt>
                <c:pt idx="685">
                  <c:v>86.012296676635742</c:v>
                </c:pt>
                <c:pt idx="686">
                  <c:v>86.136483430862427</c:v>
                </c:pt>
                <c:pt idx="687">
                  <c:v>86.25867486000061</c:v>
                </c:pt>
                <c:pt idx="688">
                  <c:v>86.399335384368896</c:v>
                </c:pt>
                <c:pt idx="689">
                  <c:v>86.519527912139893</c:v>
                </c:pt>
                <c:pt idx="690">
                  <c:v>86.647716283798218</c:v>
                </c:pt>
                <c:pt idx="691">
                  <c:v>86.770474433898926</c:v>
                </c:pt>
                <c:pt idx="692">
                  <c:v>86.89466118812561</c:v>
                </c:pt>
                <c:pt idx="693">
                  <c:v>87.013860940933228</c:v>
                </c:pt>
                <c:pt idx="694">
                  <c:v>87.137048721313477</c:v>
                </c:pt>
                <c:pt idx="695">
                  <c:v>87.262255191802979</c:v>
                </c:pt>
                <c:pt idx="696">
                  <c:v>87.39793848991394</c:v>
                </c:pt>
                <c:pt idx="697">
                  <c:v>87.596529006958008</c:v>
                </c:pt>
                <c:pt idx="698">
                  <c:v>87.698771715164185</c:v>
                </c:pt>
                <c:pt idx="699">
                  <c:v>87.814981460571289</c:v>
                </c:pt>
                <c:pt idx="700">
                  <c:v>87.937172651290894</c:v>
                </c:pt>
                <c:pt idx="701">
                  <c:v>88.060360193252563</c:v>
                </c:pt>
                <c:pt idx="702">
                  <c:v>88.183074235916138</c:v>
                </c:pt>
                <c:pt idx="703">
                  <c:v>88.365119934082031</c:v>
                </c:pt>
                <c:pt idx="704">
                  <c:v>88.49787449836731</c:v>
                </c:pt>
                <c:pt idx="705">
                  <c:v>88.600106716156006</c:v>
                </c:pt>
                <c:pt idx="706">
                  <c:v>88.721127986907959</c:v>
                </c:pt>
                <c:pt idx="707">
                  <c:v>88.825905323028564</c:v>
                </c:pt>
                <c:pt idx="708">
                  <c:v>88.951064348220825</c:v>
                </c:pt>
                <c:pt idx="709">
                  <c:v>89.070769309997559</c:v>
                </c:pt>
                <c:pt idx="710">
                  <c:v>89.193950414657593</c:v>
                </c:pt>
                <c:pt idx="711">
                  <c:v>89.318132638931274</c:v>
                </c:pt>
                <c:pt idx="712">
                  <c:v>89.445316314697266</c:v>
                </c:pt>
                <c:pt idx="713">
                  <c:v>89.567003726959229</c:v>
                </c:pt>
                <c:pt idx="714">
                  <c:v>89.698680877685547</c:v>
                </c:pt>
                <c:pt idx="715">
                  <c:v>89.821869134902954</c:v>
                </c:pt>
                <c:pt idx="716">
                  <c:v>89.963039398193359</c:v>
                </c:pt>
                <c:pt idx="717">
                  <c:v>90.068339347839355</c:v>
                </c:pt>
                <c:pt idx="718">
                  <c:v>90.189090490341187</c:v>
                </c:pt>
                <c:pt idx="719">
                  <c:v>90.313263654708862</c:v>
                </c:pt>
                <c:pt idx="720">
                  <c:v>90.451409339904785</c:v>
                </c:pt>
                <c:pt idx="721">
                  <c:v>90.577142238616943</c:v>
                </c:pt>
                <c:pt idx="722">
                  <c:v>90.701358795166016</c:v>
                </c:pt>
                <c:pt idx="723">
                  <c:v>90.819615125656128</c:v>
                </c:pt>
                <c:pt idx="724">
                  <c:v>90.939834117889404</c:v>
                </c:pt>
                <c:pt idx="725">
                  <c:v>91.06203031539917</c:v>
                </c:pt>
                <c:pt idx="726">
                  <c:v>91.185780763626099</c:v>
                </c:pt>
                <c:pt idx="727">
                  <c:v>91.32692551612854</c:v>
                </c:pt>
                <c:pt idx="728">
                  <c:v>91.447110891342163</c:v>
                </c:pt>
                <c:pt idx="729">
                  <c:v>91.569307565689087</c:v>
                </c:pt>
                <c:pt idx="730">
                  <c:v>91.693025350570679</c:v>
                </c:pt>
                <c:pt idx="731">
                  <c:v>91.817206859588623</c:v>
                </c:pt>
                <c:pt idx="732">
                  <c:v>91.94238805770874</c:v>
                </c:pt>
                <c:pt idx="733">
                  <c:v>92.062584400177002</c:v>
                </c:pt>
                <c:pt idx="734">
                  <c:v>92.185282468795776</c:v>
                </c:pt>
                <c:pt idx="735">
                  <c:v>92.324429750442505</c:v>
                </c:pt>
                <c:pt idx="736">
                  <c:v>92.449609994888306</c:v>
                </c:pt>
                <c:pt idx="737">
                  <c:v>92.570812702178955</c:v>
                </c:pt>
                <c:pt idx="738">
                  <c:v>92.692511558532715</c:v>
                </c:pt>
                <c:pt idx="739">
                  <c:v>92.816723823547363</c:v>
                </c:pt>
                <c:pt idx="740">
                  <c:v>92.938918828964233</c:v>
                </c:pt>
                <c:pt idx="741">
                  <c:v>93.063100814819336</c:v>
                </c:pt>
                <c:pt idx="742">
                  <c:v>93.185811519622803</c:v>
                </c:pt>
                <c:pt idx="743">
                  <c:v>93.324954509735107</c:v>
                </c:pt>
                <c:pt idx="744">
                  <c:v>93.446147680282593</c:v>
                </c:pt>
                <c:pt idx="745">
                  <c:v>93.568339824676514</c:v>
                </c:pt>
                <c:pt idx="746">
                  <c:v>93.681064605712891</c:v>
                </c:pt>
                <c:pt idx="747">
                  <c:v>93.805255889892578</c:v>
                </c:pt>
                <c:pt idx="748">
                  <c:v>93.927442312240601</c:v>
                </c:pt>
                <c:pt idx="749">
                  <c:v>94.053618907928467</c:v>
                </c:pt>
                <c:pt idx="750">
                  <c:v>94.178802490234375</c:v>
                </c:pt>
                <c:pt idx="751">
                  <c:v>94.30651068687439</c:v>
                </c:pt>
                <c:pt idx="752">
                  <c:v>94.443685531616211</c:v>
                </c:pt>
                <c:pt idx="753">
                  <c:v>94.566890716552734</c:v>
                </c:pt>
                <c:pt idx="754">
                  <c:v>94.690633296966553</c:v>
                </c:pt>
                <c:pt idx="755">
                  <c:v>94.811809301376343</c:v>
                </c:pt>
                <c:pt idx="756">
                  <c:v>94.928020715713501</c:v>
                </c:pt>
                <c:pt idx="757">
                  <c:v>95.052205324172974</c:v>
                </c:pt>
                <c:pt idx="758">
                  <c:v>95.176393032073975</c:v>
                </c:pt>
                <c:pt idx="759">
                  <c:v>95.313062191009521</c:v>
                </c:pt>
                <c:pt idx="760">
                  <c:v>95.436255693435669</c:v>
                </c:pt>
                <c:pt idx="761">
                  <c:v>95.559458255767822</c:v>
                </c:pt>
                <c:pt idx="762">
                  <c:v>95.684648990631104</c:v>
                </c:pt>
                <c:pt idx="763">
                  <c:v>95.806384086608887</c:v>
                </c:pt>
                <c:pt idx="764">
                  <c:v>95.9286048412323</c:v>
                </c:pt>
                <c:pt idx="765">
                  <c:v>96.053791284561157</c:v>
                </c:pt>
                <c:pt idx="766">
                  <c:v>96.177978992462158</c:v>
                </c:pt>
                <c:pt idx="767">
                  <c:v>96.301673173904419</c:v>
                </c:pt>
                <c:pt idx="768">
                  <c:v>96.43682861328125</c:v>
                </c:pt>
                <c:pt idx="769">
                  <c:v>96.563010931015015</c:v>
                </c:pt>
                <c:pt idx="770">
                  <c:v>96.692784070968628</c:v>
                </c:pt>
                <c:pt idx="771">
                  <c:v>96.812007665634155</c:v>
                </c:pt>
                <c:pt idx="772">
                  <c:v>96.938222408294678</c:v>
                </c:pt>
                <c:pt idx="773">
                  <c:v>97.053432941436768</c:v>
                </c:pt>
                <c:pt idx="774">
                  <c:v>97.178627252578735</c:v>
                </c:pt>
                <c:pt idx="775">
                  <c:v>97.306349039077759</c:v>
                </c:pt>
                <c:pt idx="776">
                  <c:v>97.442522525787354</c:v>
                </c:pt>
                <c:pt idx="777">
                  <c:v>97.563711404800415</c:v>
                </c:pt>
                <c:pt idx="778">
                  <c:v>97.684916257858276</c:v>
                </c:pt>
                <c:pt idx="779">
                  <c:v>97.812622308731079</c:v>
                </c:pt>
                <c:pt idx="780">
                  <c:v>97.937832355499268</c:v>
                </c:pt>
                <c:pt idx="781">
                  <c:v>98.055034875869751</c:v>
                </c:pt>
                <c:pt idx="782">
                  <c:v>98.179232597351074</c:v>
                </c:pt>
                <c:pt idx="783">
                  <c:v>98.304938793182373</c:v>
                </c:pt>
                <c:pt idx="784">
                  <c:v>98.441089868545532</c:v>
                </c:pt>
                <c:pt idx="785">
                  <c:v>98.562281131744385</c:v>
                </c:pt>
                <c:pt idx="786">
                  <c:v>98.690538167953491</c:v>
                </c:pt>
                <c:pt idx="787">
                  <c:v>98.811283349990845</c:v>
                </c:pt>
                <c:pt idx="788">
                  <c:v>98.93247389793396</c:v>
                </c:pt>
                <c:pt idx="789">
                  <c:v>99.053681373596191</c:v>
                </c:pt>
                <c:pt idx="790">
                  <c:v>99.178868293762207</c:v>
                </c:pt>
                <c:pt idx="791">
                  <c:v>99.313547849655151</c:v>
                </c:pt>
                <c:pt idx="792">
                  <c:v>99.437735319137573</c:v>
                </c:pt>
                <c:pt idx="793">
                  <c:v>99.561920404434204</c:v>
                </c:pt>
                <c:pt idx="794">
                  <c:v>99.68413519859314</c:v>
                </c:pt>
                <c:pt idx="795">
                  <c:v>99.807842254638672</c:v>
                </c:pt>
                <c:pt idx="796">
                  <c:v>99.929038047790527</c:v>
                </c:pt>
                <c:pt idx="797">
                  <c:v>100.0542335510254</c:v>
                </c:pt>
                <c:pt idx="798">
                  <c:v>100.1933834552765</c:v>
                </c:pt>
                <c:pt idx="799">
                  <c:v>100.3120987415314</c:v>
                </c:pt>
                <c:pt idx="800">
                  <c:v>100.4353067874908</c:v>
                </c:pt>
                <c:pt idx="801">
                  <c:v>100.5575120449066</c:v>
                </c:pt>
                <c:pt idx="802">
                  <c:v>100.68070197105411</c:v>
                </c:pt>
                <c:pt idx="803">
                  <c:v>100.8044078350067</c:v>
                </c:pt>
                <c:pt idx="804">
                  <c:v>100.92660403251649</c:v>
                </c:pt>
                <c:pt idx="805">
                  <c:v>101.0637490749359</c:v>
                </c:pt>
                <c:pt idx="806">
                  <c:v>101.1879484653473</c:v>
                </c:pt>
                <c:pt idx="807">
                  <c:v>101.3086607456207</c:v>
                </c:pt>
                <c:pt idx="808">
                  <c:v>101.4318518638611</c:v>
                </c:pt>
                <c:pt idx="809">
                  <c:v>101.5560462474823</c:v>
                </c:pt>
                <c:pt idx="810">
                  <c:v>101.6812384128571</c:v>
                </c:pt>
                <c:pt idx="811">
                  <c:v>101.80193567276</c:v>
                </c:pt>
                <c:pt idx="812">
                  <c:v>101.9231293201447</c:v>
                </c:pt>
                <c:pt idx="813">
                  <c:v>102.0622806549072</c:v>
                </c:pt>
                <c:pt idx="814">
                  <c:v>102.1864519119263</c:v>
                </c:pt>
                <c:pt idx="815">
                  <c:v>102.3101663589478</c:v>
                </c:pt>
                <c:pt idx="816">
                  <c:v>102.43136429786681</c:v>
                </c:pt>
                <c:pt idx="817">
                  <c:v>102.55255818367</c:v>
                </c:pt>
                <c:pt idx="818">
                  <c:v>102.6767475605011</c:v>
                </c:pt>
                <c:pt idx="819">
                  <c:v>102.7999405860901</c:v>
                </c:pt>
                <c:pt idx="820">
                  <c:v>102.9395968914032</c:v>
                </c:pt>
                <c:pt idx="821">
                  <c:v>103.05982351303101</c:v>
                </c:pt>
                <c:pt idx="822">
                  <c:v>103.1820116043091</c:v>
                </c:pt>
                <c:pt idx="823">
                  <c:v>103.30419898033141</c:v>
                </c:pt>
                <c:pt idx="824">
                  <c:v>103.4279100894928</c:v>
                </c:pt>
                <c:pt idx="825">
                  <c:v>103.5500948429108</c:v>
                </c:pt>
                <c:pt idx="826">
                  <c:v>103.6742787361145</c:v>
                </c:pt>
                <c:pt idx="827">
                  <c:v>103.8159334659576</c:v>
                </c:pt>
                <c:pt idx="828">
                  <c:v>103.9361336231232</c:v>
                </c:pt>
                <c:pt idx="829">
                  <c:v>104.05732536315919</c:v>
                </c:pt>
                <c:pt idx="830">
                  <c:v>104.1815123558044</c:v>
                </c:pt>
                <c:pt idx="831">
                  <c:v>104.3027200698853</c:v>
                </c:pt>
                <c:pt idx="832">
                  <c:v>104.4264199733734</c:v>
                </c:pt>
                <c:pt idx="833">
                  <c:v>104.5635883808136</c:v>
                </c:pt>
                <c:pt idx="834">
                  <c:v>104.685779094696</c:v>
                </c:pt>
                <c:pt idx="835">
                  <c:v>104.80798006057741</c:v>
                </c:pt>
                <c:pt idx="836">
                  <c:v>104.93268179893489</c:v>
                </c:pt>
                <c:pt idx="837">
                  <c:v>105.05587244033811</c:v>
                </c:pt>
                <c:pt idx="838">
                  <c:v>105.17709851264949</c:v>
                </c:pt>
                <c:pt idx="839">
                  <c:v>105.3022830486298</c:v>
                </c:pt>
                <c:pt idx="840">
                  <c:v>105.4239902496338</c:v>
                </c:pt>
                <c:pt idx="841">
                  <c:v>105.5631370544434</c:v>
                </c:pt>
                <c:pt idx="842">
                  <c:v>105.6873340606689</c:v>
                </c:pt>
                <c:pt idx="843">
                  <c:v>105.8085329532623</c:v>
                </c:pt>
                <c:pt idx="844">
                  <c:v>105.9342520236969</c:v>
                </c:pt>
                <c:pt idx="845">
                  <c:v>106.0574405193329</c:v>
                </c:pt>
                <c:pt idx="846">
                  <c:v>106.177638053894</c:v>
                </c:pt>
                <c:pt idx="847">
                  <c:v>106.30382251739501</c:v>
                </c:pt>
                <c:pt idx="848">
                  <c:v>106.42554974555971</c:v>
                </c:pt>
                <c:pt idx="849">
                  <c:v>106.565691947937</c:v>
                </c:pt>
                <c:pt idx="850">
                  <c:v>106.68987679481511</c:v>
                </c:pt>
                <c:pt idx="851">
                  <c:v>106.81658673286439</c:v>
                </c:pt>
                <c:pt idx="852">
                  <c:v>106.93777227401731</c:v>
                </c:pt>
                <c:pt idx="853">
                  <c:v>107.0599610805511</c:v>
                </c:pt>
                <c:pt idx="854">
                  <c:v>107.17916131019589</c:v>
                </c:pt>
                <c:pt idx="855">
                  <c:v>107.3033499717712</c:v>
                </c:pt>
                <c:pt idx="856">
                  <c:v>107.4280471801758</c:v>
                </c:pt>
                <c:pt idx="857">
                  <c:v>107.55023503303531</c:v>
                </c:pt>
                <c:pt idx="858">
                  <c:v>107.6744194030762</c:v>
                </c:pt>
                <c:pt idx="859">
                  <c:v>107.8125684261322</c:v>
                </c:pt>
                <c:pt idx="860">
                  <c:v>107.9352715015411</c:v>
                </c:pt>
                <c:pt idx="861">
                  <c:v>108.05946040153501</c:v>
                </c:pt>
                <c:pt idx="862">
                  <c:v>108.18464016914371</c:v>
                </c:pt>
                <c:pt idx="863">
                  <c:v>108.306834936142</c:v>
                </c:pt>
                <c:pt idx="864">
                  <c:v>108.42755436897281</c:v>
                </c:pt>
                <c:pt idx="865">
                  <c:v>108.5527358055115</c:v>
                </c:pt>
                <c:pt idx="866">
                  <c:v>108.6759223937988</c:v>
                </c:pt>
                <c:pt idx="867">
                  <c:v>108.8151228427887</c:v>
                </c:pt>
                <c:pt idx="868">
                  <c:v>108.9368302822113</c:v>
                </c:pt>
                <c:pt idx="869">
                  <c:v>109.0590195655823</c:v>
                </c:pt>
                <c:pt idx="870">
                  <c:v>109.1802315711975</c:v>
                </c:pt>
                <c:pt idx="871">
                  <c:v>109.3034195899963</c:v>
                </c:pt>
                <c:pt idx="872">
                  <c:v>109.4281330108643</c:v>
                </c:pt>
                <c:pt idx="873">
                  <c:v>109.5513210296631</c:v>
                </c:pt>
                <c:pt idx="874">
                  <c:v>109.67551159858699</c:v>
                </c:pt>
                <c:pt idx="875">
                  <c:v>109.8126680850983</c:v>
                </c:pt>
                <c:pt idx="876">
                  <c:v>109.93537306785581</c:v>
                </c:pt>
                <c:pt idx="877">
                  <c:v>110.06056213378911</c:v>
                </c:pt>
                <c:pt idx="878">
                  <c:v>110.1827471256256</c:v>
                </c:pt>
                <c:pt idx="879">
                  <c:v>110.30493712425231</c:v>
                </c:pt>
                <c:pt idx="880">
                  <c:v>110.4296443462372</c:v>
                </c:pt>
                <c:pt idx="881">
                  <c:v>110.55382966995241</c:v>
                </c:pt>
                <c:pt idx="882">
                  <c:v>110.6740252971649</c:v>
                </c:pt>
                <c:pt idx="883">
                  <c:v>110.81018757820129</c:v>
                </c:pt>
                <c:pt idx="884">
                  <c:v>110.9369354248047</c:v>
                </c:pt>
                <c:pt idx="885">
                  <c:v>111.058132648468</c:v>
                </c:pt>
                <c:pt idx="886">
                  <c:v>111.18032288551331</c:v>
                </c:pt>
                <c:pt idx="887">
                  <c:v>111.3055136203766</c:v>
                </c:pt>
                <c:pt idx="888">
                  <c:v>111.4262247085571</c:v>
                </c:pt>
                <c:pt idx="889">
                  <c:v>111.55140995979311</c:v>
                </c:pt>
                <c:pt idx="890">
                  <c:v>111.6875607967377</c:v>
                </c:pt>
                <c:pt idx="891">
                  <c:v>111.80979824066161</c:v>
                </c:pt>
                <c:pt idx="892">
                  <c:v>111.9325220584869</c:v>
                </c:pt>
                <c:pt idx="893">
                  <c:v>112.05670881271359</c:v>
                </c:pt>
                <c:pt idx="894">
                  <c:v>112.180891752243</c:v>
                </c:pt>
                <c:pt idx="895">
                  <c:v>112.30108690261839</c:v>
                </c:pt>
                <c:pt idx="896">
                  <c:v>112.4242830276489</c:v>
                </c:pt>
                <c:pt idx="897">
                  <c:v>112.56195998191831</c:v>
                </c:pt>
                <c:pt idx="898">
                  <c:v>112.6881413459778</c:v>
                </c:pt>
                <c:pt idx="899">
                  <c:v>112.81032824516301</c:v>
                </c:pt>
                <c:pt idx="900">
                  <c:v>112.93203854560851</c:v>
                </c:pt>
                <c:pt idx="901">
                  <c:v>113.05722451210021</c:v>
                </c:pt>
                <c:pt idx="902">
                  <c:v>113.17741584777831</c:v>
                </c:pt>
                <c:pt idx="903">
                  <c:v>113.3045928478241</c:v>
                </c:pt>
                <c:pt idx="904">
                  <c:v>113.4392776489258</c:v>
                </c:pt>
                <c:pt idx="905">
                  <c:v>113.56346130371089</c:v>
                </c:pt>
                <c:pt idx="906">
                  <c:v>113.6846554279327</c:v>
                </c:pt>
                <c:pt idx="907">
                  <c:v>113.8088414669037</c:v>
                </c:pt>
                <c:pt idx="908">
                  <c:v>113.93254423141479</c:v>
                </c:pt>
                <c:pt idx="909">
                  <c:v>114.0557432174683</c:v>
                </c:pt>
                <c:pt idx="910">
                  <c:v>114.17593860626221</c:v>
                </c:pt>
                <c:pt idx="911">
                  <c:v>114.301121711731</c:v>
                </c:pt>
                <c:pt idx="912">
                  <c:v>114.4387900829315</c:v>
                </c:pt>
                <c:pt idx="913">
                  <c:v>114.56397390365601</c:v>
                </c:pt>
                <c:pt idx="914">
                  <c:v>114.686172246933</c:v>
                </c:pt>
                <c:pt idx="915">
                  <c:v>114.8073673248291</c:v>
                </c:pt>
                <c:pt idx="916">
                  <c:v>114.9315559864044</c:v>
                </c:pt>
                <c:pt idx="917">
                  <c:v>115.05326676368711</c:v>
                </c:pt>
                <c:pt idx="918">
                  <c:v>115.1794428825378</c:v>
                </c:pt>
                <c:pt idx="919">
                  <c:v>115.30066204071041</c:v>
                </c:pt>
                <c:pt idx="920">
                  <c:v>115.43834137916561</c:v>
                </c:pt>
                <c:pt idx="921">
                  <c:v>115.56053328514101</c:v>
                </c:pt>
                <c:pt idx="922">
                  <c:v>115.6837229728699</c:v>
                </c:pt>
                <c:pt idx="923">
                  <c:v>115.8089008331299</c:v>
                </c:pt>
                <c:pt idx="924">
                  <c:v>115.9300909042358</c:v>
                </c:pt>
                <c:pt idx="925">
                  <c:v>116.0547978878021</c:v>
                </c:pt>
                <c:pt idx="926">
                  <c:v>116.1790127754211</c:v>
                </c:pt>
                <c:pt idx="927">
                  <c:v>116.30020976066589</c:v>
                </c:pt>
                <c:pt idx="928">
                  <c:v>116.4353692531586</c:v>
                </c:pt>
                <c:pt idx="929">
                  <c:v>116.5590710639954</c:v>
                </c:pt>
                <c:pt idx="930">
                  <c:v>116.68226051330571</c:v>
                </c:pt>
                <c:pt idx="931">
                  <c:v>116.8054537773132</c:v>
                </c:pt>
                <c:pt idx="932">
                  <c:v>116.9296410083771</c:v>
                </c:pt>
                <c:pt idx="933">
                  <c:v>117.0553302764893</c:v>
                </c:pt>
                <c:pt idx="934">
                  <c:v>117.1775212287903</c:v>
                </c:pt>
                <c:pt idx="935">
                  <c:v>117.3007044792175</c:v>
                </c:pt>
                <c:pt idx="936">
                  <c:v>117.4368560314178</c:v>
                </c:pt>
                <c:pt idx="937">
                  <c:v>117.56358194351201</c:v>
                </c:pt>
                <c:pt idx="938">
                  <c:v>117.6847746372223</c:v>
                </c:pt>
                <c:pt idx="939">
                  <c:v>117.8089599609375</c:v>
                </c:pt>
                <c:pt idx="940">
                  <c:v>117.9271898269653</c:v>
                </c:pt>
                <c:pt idx="941">
                  <c:v>118.0518870353699</c:v>
                </c:pt>
                <c:pt idx="942">
                  <c:v>118.1750762462616</c:v>
                </c:pt>
                <c:pt idx="943">
                  <c:v>118.312228679657</c:v>
                </c:pt>
                <c:pt idx="944">
                  <c:v>118.4364213943481</c:v>
                </c:pt>
                <c:pt idx="945">
                  <c:v>118.56111931800839</c:v>
                </c:pt>
                <c:pt idx="946">
                  <c:v>118.68331074714661</c:v>
                </c:pt>
                <c:pt idx="947">
                  <c:v>118.8064982891083</c:v>
                </c:pt>
                <c:pt idx="948">
                  <c:v>118.92769646644589</c:v>
                </c:pt>
                <c:pt idx="949">
                  <c:v>119.0514245033264</c:v>
                </c:pt>
                <c:pt idx="950">
                  <c:v>119.1766088008881</c:v>
                </c:pt>
                <c:pt idx="951">
                  <c:v>119.29884338378911</c:v>
                </c:pt>
                <c:pt idx="952">
                  <c:v>119.4360039234161</c:v>
                </c:pt>
                <c:pt idx="953">
                  <c:v>119.56072592735291</c:v>
                </c:pt>
                <c:pt idx="954">
                  <c:v>119.68490791320799</c:v>
                </c:pt>
                <c:pt idx="955">
                  <c:v>119.80810165405271</c:v>
                </c:pt>
                <c:pt idx="956">
                  <c:v>119.9302916526794</c:v>
                </c:pt>
                <c:pt idx="957">
                  <c:v>120.0530118942261</c:v>
                </c:pt>
                <c:pt idx="958">
                  <c:v>120.1752009391785</c:v>
                </c:pt>
                <c:pt idx="959">
                  <c:v>120.29838514328</c:v>
                </c:pt>
                <c:pt idx="960">
                  <c:v>120.4375336170197</c:v>
                </c:pt>
                <c:pt idx="961">
                  <c:v>120.5592374801636</c:v>
                </c:pt>
                <c:pt idx="962">
                  <c:v>120.6834268569946</c:v>
                </c:pt>
                <c:pt idx="963">
                  <c:v>120.80562567710879</c:v>
                </c:pt>
                <c:pt idx="964">
                  <c:v>120.9288210868835</c:v>
                </c:pt>
                <c:pt idx="965">
                  <c:v>121.0555136203766</c:v>
                </c:pt>
                <c:pt idx="966">
                  <c:v>121.1747124195099</c:v>
                </c:pt>
                <c:pt idx="967">
                  <c:v>121.31286072731019</c:v>
                </c:pt>
                <c:pt idx="968">
                  <c:v>121.43604826927189</c:v>
                </c:pt>
                <c:pt idx="969">
                  <c:v>121.5587687492371</c:v>
                </c:pt>
                <c:pt idx="970">
                  <c:v>121.6829545497894</c:v>
                </c:pt>
                <c:pt idx="971">
                  <c:v>121.805148601532</c:v>
                </c:pt>
                <c:pt idx="972">
                  <c:v>121.92933392524721</c:v>
                </c:pt>
                <c:pt idx="973">
                  <c:v>122.0505290031433</c:v>
                </c:pt>
                <c:pt idx="974">
                  <c:v>122.17522621154789</c:v>
                </c:pt>
                <c:pt idx="975">
                  <c:v>122.3123762607574</c:v>
                </c:pt>
                <c:pt idx="976">
                  <c:v>122.4365663528442</c:v>
                </c:pt>
                <c:pt idx="977">
                  <c:v>122.5582711696625</c:v>
                </c:pt>
                <c:pt idx="978">
                  <c:v>122.68047165870669</c:v>
                </c:pt>
                <c:pt idx="979">
                  <c:v>122.8076477050781</c:v>
                </c:pt>
                <c:pt idx="980">
                  <c:v>122.9298410415649</c:v>
                </c:pt>
                <c:pt idx="981">
                  <c:v>123.0555367469788</c:v>
                </c:pt>
                <c:pt idx="982">
                  <c:v>123.1757307052612</c:v>
                </c:pt>
                <c:pt idx="983">
                  <c:v>123.29992032051091</c:v>
                </c:pt>
                <c:pt idx="984">
                  <c:v>123.4380674362183</c:v>
                </c:pt>
                <c:pt idx="985">
                  <c:v>123.56177043914791</c:v>
                </c:pt>
                <c:pt idx="986">
                  <c:v>123.68595457077031</c:v>
                </c:pt>
                <c:pt idx="987">
                  <c:v>123.80915594100949</c:v>
                </c:pt>
                <c:pt idx="988">
                  <c:v>123.92935395240779</c:v>
                </c:pt>
                <c:pt idx="989">
                  <c:v>124.0535445213318</c:v>
                </c:pt>
                <c:pt idx="990">
                  <c:v>124.17625594139101</c:v>
                </c:pt>
                <c:pt idx="991">
                  <c:v>124.30043339729311</c:v>
                </c:pt>
                <c:pt idx="992">
                  <c:v>124.42664265632629</c:v>
                </c:pt>
                <c:pt idx="993">
                  <c:v>124.5613560676575</c:v>
                </c:pt>
                <c:pt idx="994">
                  <c:v>124.6865403652191</c:v>
                </c:pt>
                <c:pt idx="995">
                  <c:v>124.8107261657715</c:v>
                </c:pt>
                <c:pt idx="996">
                  <c:v>124.9309339523315</c:v>
                </c:pt>
                <c:pt idx="997">
                  <c:v>125.0561149120331</c:v>
                </c:pt>
                <c:pt idx="998">
                  <c:v>125.1818203926086</c:v>
                </c:pt>
                <c:pt idx="999">
                  <c:v>125.3020164966583</c:v>
                </c:pt>
                <c:pt idx="1000">
                  <c:v>125.4262113571167</c:v>
                </c:pt>
                <c:pt idx="1001">
                  <c:v>125.5484299659729</c:v>
                </c:pt>
                <c:pt idx="1002">
                  <c:v>125.68808698654171</c:v>
                </c:pt>
                <c:pt idx="1003">
                  <c:v>125.8112812042236</c:v>
                </c:pt>
                <c:pt idx="1004">
                  <c:v>125.933470249176</c:v>
                </c:pt>
                <c:pt idx="1005">
                  <c:v>126.0576572418213</c:v>
                </c:pt>
                <c:pt idx="1006">
                  <c:v>126.1803591251373</c:v>
                </c:pt>
                <c:pt idx="1007">
                  <c:v>126.3025500774384</c:v>
                </c:pt>
                <c:pt idx="1008">
                  <c:v>126.4257373809814</c:v>
                </c:pt>
                <c:pt idx="1009">
                  <c:v>126.5479300022125</c:v>
                </c:pt>
                <c:pt idx="1010">
                  <c:v>126.6865859031677</c:v>
                </c:pt>
                <c:pt idx="1011">
                  <c:v>126.81177401542659</c:v>
                </c:pt>
                <c:pt idx="1012">
                  <c:v>126.9339644908905</c:v>
                </c:pt>
                <c:pt idx="1013">
                  <c:v>127.0581550598145</c:v>
                </c:pt>
                <c:pt idx="1014">
                  <c:v>127.179856300354</c:v>
                </c:pt>
                <c:pt idx="1015">
                  <c:v>127.3030416965485</c:v>
                </c:pt>
                <c:pt idx="1016">
                  <c:v>127.4282243251801</c:v>
                </c:pt>
                <c:pt idx="1017">
                  <c:v>127.54942488670351</c:v>
                </c:pt>
                <c:pt idx="1018">
                  <c:v>127.68807458877561</c:v>
                </c:pt>
                <c:pt idx="1019">
                  <c:v>127.80926513671881</c:v>
                </c:pt>
                <c:pt idx="1020">
                  <c:v>127.9334478378296</c:v>
                </c:pt>
                <c:pt idx="1021">
                  <c:v>128.0566394329071</c:v>
                </c:pt>
                <c:pt idx="1022">
                  <c:v>128.1803529262543</c:v>
                </c:pt>
                <c:pt idx="1023">
                  <c:v>128.3025510311127</c:v>
                </c:pt>
                <c:pt idx="1024">
                  <c:v>128.42572808265689</c:v>
                </c:pt>
                <c:pt idx="1025">
                  <c:v>128.54891490936279</c:v>
                </c:pt>
                <c:pt idx="1026">
                  <c:v>128.68857765197751</c:v>
                </c:pt>
                <c:pt idx="1027">
                  <c:v>128.8117718696594</c:v>
                </c:pt>
                <c:pt idx="1028">
                  <c:v>128.9379639625549</c:v>
                </c:pt>
                <c:pt idx="1029">
                  <c:v>129.0601620674133</c:v>
                </c:pt>
                <c:pt idx="1030">
                  <c:v>129.18187570571899</c:v>
                </c:pt>
                <c:pt idx="1031">
                  <c:v>129.3040957450867</c:v>
                </c:pt>
                <c:pt idx="1032">
                  <c:v>129.42629241943359</c:v>
                </c:pt>
                <c:pt idx="1033">
                  <c:v>129.55147671699521</c:v>
                </c:pt>
                <c:pt idx="1034">
                  <c:v>129.68817043304441</c:v>
                </c:pt>
                <c:pt idx="1035">
                  <c:v>129.8143515586853</c:v>
                </c:pt>
                <c:pt idx="1036">
                  <c:v>129.9365394115448</c:v>
                </c:pt>
                <c:pt idx="1037">
                  <c:v>130.05773544311521</c:v>
                </c:pt>
                <c:pt idx="1038">
                  <c:v>130.18044781684881</c:v>
                </c:pt>
                <c:pt idx="1039">
                  <c:v>130.3056306838989</c:v>
                </c:pt>
                <c:pt idx="1040">
                  <c:v>130.42784905433649</c:v>
                </c:pt>
                <c:pt idx="1041">
                  <c:v>130.5500373840332</c:v>
                </c:pt>
                <c:pt idx="1042">
                  <c:v>130.68869805336001</c:v>
                </c:pt>
                <c:pt idx="1043">
                  <c:v>130.80988645553589</c:v>
                </c:pt>
                <c:pt idx="1044">
                  <c:v>130.93407344818121</c:v>
                </c:pt>
                <c:pt idx="1045">
                  <c:v>131.0572681427002</c:v>
                </c:pt>
                <c:pt idx="1046">
                  <c:v>131.1819703578949</c:v>
                </c:pt>
                <c:pt idx="1047">
                  <c:v>131.30317234992981</c:v>
                </c:pt>
                <c:pt idx="1048">
                  <c:v>131.4263653755188</c:v>
                </c:pt>
                <c:pt idx="1049">
                  <c:v>131.5495548248291</c:v>
                </c:pt>
                <c:pt idx="1050">
                  <c:v>131.69120788574219</c:v>
                </c:pt>
                <c:pt idx="1051">
                  <c:v>131.8144128322601</c:v>
                </c:pt>
                <c:pt idx="1052">
                  <c:v>131.93460750579831</c:v>
                </c:pt>
                <c:pt idx="1053">
                  <c:v>132.05978417396551</c:v>
                </c:pt>
                <c:pt idx="1054">
                  <c:v>132.18148994445801</c:v>
                </c:pt>
                <c:pt idx="1055">
                  <c:v>132.3056728839874</c:v>
                </c:pt>
                <c:pt idx="1056">
                  <c:v>132.42886018753049</c:v>
                </c:pt>
                <c:pt idx="1057">
                  <c:v>132.5540409088135</c:v>
                </c:pt>
                <c:pt idx="1058">
                  <c:v>132.67822933197019</c:v>
                </c:pt>
                <c:pt idx="1059">
                  <c:v>132.80093359947199</c:v>
                </c:pt>
                <c:pt idx="1060">
                  <c:v>132.9251146316528</c:v>
                </c:pt>
                <c:pt idx="1061">
                  <c:v>133.06226658821109</c:v>
                </c:pt>
                <c:pt idx="1062">
                  <c:v>133.183025598526</c:v>
                </c:pt>
                <c:pt idx="1063">
                  <c:v>133.30791258811951</c:v>
                </c:pt>
                <c:pt idx="1064">
                  <c:v>133.43010497093201</c:v>
                </c:pt>
                <c:pt idx="1065">
                  <c:v>133.5522997379303</c:v>
                </c:pt>
                <c:pt idx="1066">
                  <c:v>133.67649412155151</c:v>
                </c:pt>
                <c:pt idx="1067">
                  <c:v>133.80121183395389</c:v>
                </c:pt>
                <c:pt idx="1068">
                  <c:v>133.93937659263611</c:v>
                </c:pt>
                <c:pt idx="1069">
                  <c:v>134.05957508087161</c:v>
                </c:pt>
                <c:pt idx="1070">
                  <c:v>134.18327903747559</c:v>
                </c:pt>
                <c:pt idx="1071">
                  <c:v>134.30648040771479</c:v>
                </c:pt>
                <c:pt idx="1072">
                  <c:v>134.42967367172241</c:v>
                </c:pt>
                <c:pt idx="1073">
                  <c:v>134.55286622047419</c:v>
                </c:pt>
                <c:pt idx="1074">
                  <c:v>134.67605495452881</c:v>
                </c:pt>
                <c:pt idx="1075">
                  <c:v>134.814740896225</c:v>
                </c:pt>
                <c:pt idx="1076">
                  <c:v>134.9379327297211</c:v>
                </c:pt>
                <c:pt idx="1077">
                  <c:v>135.06112408638</c:v>
                </c:pt>
                <c:pt idx="1078">
                  <c:v>135.18332266807559</c:v>
                </c:pt>
                <c:pt idx="1079">
                  <c:v>135.3090257644653</c:v>
                </c:pt>
                <c:pt idx="1080">
                  <c:v>135.43021821975711</c:v>
                </c:pt>
                <c:pt idx="1081">
                  <c:v>135.55240941047671</c:v>
                </c:pt>
                <c:pt idx="1082">
                  <c:v>135.67560148239139</c:v>
                </c:pt>
                <c:pt idx="1083">
                  <c:v>135.79930830001831</c:v>
                </c:pt>
                <c:pt idx="1084">
                  <c:v>135.93646192550659</c:v>
                </c:pt>
                <c:pt idx="1085">
                  <c:v>136.05964612960821</c:v>
                </c:pt>
                <c:pt idx="1086">
                  <c:v>136.1818399429321</c:v>
                </c:pt>
                <c:pt idx="1087">
                  <c:v>136.30553698539731</c:v>
                </c:pt>
                <c:pt idx="1088">
                  <c:v>136.4267592430115</c:v>
                </c:pt>
                <c:pt idx="1089">
                  <c:v>136.55196046829221</c:v>
                </c:pt>
                <c:pt idx="1090">
                  <c:v>136.68812870979309</c:v>
                </c:pt>
                <c:pt idx="1091">
                  <c:v>136.80886316299441</c:v>
                </c:pt>
                <c:pt idx="1092">
                  <c:v>136.93205237388611</c:v>
                </c:pt>
                <c:pt idx="1093">
                  <c:v>137.05624198913571</c:v>
                </c:pt>
                <c:pt idx="1094">
                  <c:v>137.17845368385309</c:v>
                </c:pt>
                <c:pt idx="1095">
                  <c:v>137.30117297172549</c:v>
                </c:pt>
                <c:pt idx="1096">
                  <c:v>137.42337203025821</c:v>
                </c:pt>
                <c:pt idx="1097">
                  <c:v>137.56251120567319</c:v>
                </c:pt>
                <c:pt idx="1098">
                  <c:v>137.6866960525513</c:v>
                </c:pt>
                <c:pt idx="1099">
                  <c:v>137.80839705467221</c:v>
                </c:pt>
                <c:pt idx="1100">
                  <c:v>137.93160462379461</c:v>
                </c:pt>
                <c:pt idx="1101">
                  <c:v>138.05379176139829</c:v>
                </c:pt>
                <c:pt idx="1102">
                  <c:v>138.17898797988889</c:v>
                </c:pt>
                <c:pt idx="1103">
                  <c:v>138.30071210861209</c:v>
                </c:pt>
                <c:pt idx="1104">
                  <c:v>138.4388670921326</c:v>
                </c:pt>
                <c:pt idx="1105">
                  <c:v>138.56007432937619</c:v>
                </c:pt>
                <c:pt idx="1106">
                  <c:v>138.68627262115481</c:v>
                </c:pt>
                <c:pt idx="1107">
                  <c:v>138.80798125267029</c:v>
                </c:pt>
                <c:pt idx="1108">
                  <c:v>138.93017935752869</c:v>
                </c:pt>
                <c:pt idx="1109">
                  <c:v>139.05338001251221</c:v>
                </c:pt>
                <c:pt idx="1110">
                  <c:v>139.17659759521479</c:v>
                </c:pt>
                <c:pt idx="1111">
                  <c:v>139.31426668167111</c:v>
                </c:pt>
                <c:pt idx="1112">
                  <c:v>139.43546462059021</c:v>
                </c:pt>
                <c:pt idx="1113">
                  <c:v>139.55864596366879</c:v>
                </c:pt>
                <c:pt idx="1114">
                  <c:v>139.68183279037481</c:v>
                </c:pt>
                <c:pt idx="1115">
                  <c:v>139.80556488037109</c:v>
                </c:pt>
                <c:pt idx="1116">
                  <c:v>139.92875409126279</c:v>
                </c:pt>
                <c:pt idx="1117">
                  <c:v>140.0499441623688</c:v>
                </c:pt>
                <c:pt idx="1118">
                  <c:v>140.1741285324097</c:v>
                </c:pt>
                <c:pt idx="1119">
                  <c:v>140.31278872489929</c:v>
                </c:pt>
                <c:pt idx="1120">
                  <c:v>140.4369714260101</c:v>
                </c:pt>
                <c:pt idx="1121">
                  <c:v>140.55816864967349</c:v>
                </c:pt>
                <c:pt idx="1122">
                  <c:v>140.68235540390009</c:v>
                </c:pt>
                <c:pt idx="1123">
                  <c:v>140.8060591220856</c:v>
                </c:pt>
                <c:pt idx="1124">
                  <c:v>140.92826581001279</c:v>
                </c:pt>
                <c:pt idx="1125">
                  <c:v>141.04945802688599</c:v>
                </c:pt>
                <c:pt idx="1126">
                  <c:v>141.19061040878299</c:v>
                </c:pt>
                <c:pt idx="1127">
                  <c:v>141.31231737136841</c:v>
                </c:pt>
                <c:pt idx="1128">
                  <c:v>141.43450570106509</c:v>
                </c:pt>
                <c:pt idx="1129">
                  <c:v>141.5596923828125</c:v>
                </c:pt>
                <c:pt idx="1130">
                  <c:v>141.6798868179321</c:v>
                </c:pt>
                <c:pt idx="1131">
                  <c:v>141.80361223220831</c:v>
                </c:pt>
                <c:pt idx="1132">
                  <c:v>141.92579960823059</c:v>
                </c:pt>
                <c:pt idx="1133">
                  <c:v>142.04800009727481</c:v>
                </c:pt>
                <c:pt idx="1134">
                  <c:v>142.18714284896851</c:v>
                </c:pt>
                <c:pt idx="1135">
                  <c:v>142.30785536766049</c:v>
                </c:pt>
                <c:pt idx="1136">
                  <c:v>142.43403887748721</c:v>
                </c:pt>
                <c:pt idx="1137">
                  <c:v>142.55622267723081</c:v>
                </c:pt>
                <c:pt idx="1138">
                  <c:v>142.67941093444821</c:v>
                </c:pt>
                <c:pt idx="1139">
                  <c:v>142.80260181426999</c:v>
                </c:pt>
                <c:pt idx="1140">
                  <c:v>142.92529988288879</c:v>
                </c:pt>
                <c:pt idx="1141">
                  <c:v>143.06544327735901</c:v>
                </c:pt>
                <c:pt idx="1142">
                  <c:v>143.18564820289609</c:v>
                </c:pt>
                <c:pt idx="1143">
                  <c:v>143.3073806762695</c:v>
                </c:pt>
                <c:pt idx="1144">
                  <c:v>143.43057942390439</c:v>
                </c:pt>
                <c:pt idx="1145">
                  <c:v>143.55377268791199</c:v>
                </c:pt>
                <c:pt idx="1146">
                  <c:v>143.67696666717529</c:v>
                </c:pt>
                <c:pt idx="1147">
                  <c:v>143.79915690422061</c:v>
                </c:pt>
                <c:pt idx="1148">
                  <c:v>143.93883180618289</c:v>
                </c:pt>
                <c:pt idx="1149">
                  <c:v>144.06203007698059</c:v>
                </c:pt>
                <c:pt idx="1150">
                  <c:v>144.18524813652041</c:v>
                </c:pt>
                <c:pt idx="1151">
                  <c:v>144.30645179748541</c:v>
                </c:pt>
                <c:pt idx="1152">
                  <c:v>144.4281556606293</c:v>
                </c:pt>
                <c:pt idx="1153">
                  <c:v>144.55433940887451</c:v>
                </c:pt>
                <c:pt idx="1154">
                  <c:v>144.67951822280881</c:v>
                </c:pt>
                <c:pt idx="1155">
                  <c:v>144.79971480369571</c:v>
                </c:pt>
                <c:pt idx="1156">
                  <c:v>144.92542409896851</c:v>
                </c:pt>
                <c:pt idx="1157">
                  <c:v>145.06359505653381</c:v>
                </c:pt>
                <c:pt idx="1158">
                  <c:v>145.18778133392331</c:v>
                </c:pt>
                <c:pt idx="1159">
                  <c:v>145.31248760223389</c:v>
                </c:pt>
                <c:pt idx="1160">
                  <c:v>145.4356806278229</c:v>
                </c:pt>
                <c:pt idx="1161">
                  <c:v>145.55988264083859</c:v>
                </c:pt>
                <c:pt idx="1162">
                  <c:v>145.68706655502319</c:v>
                </c:pt>
                <c:pt idx="1163">
                  <c:v>145.80932855606079</c:v>
                </c:pt>
                <c:pt idx="1164">
                  <c:v>145.9180779457092</c:v>
                </c:pt>
                <c:pt idx="1165">
                  <c:v>146.06223464012149</c:v>
                </c:pt>
                <c:pt idx="1166">
                  <c:v>146.2004380226135</c:v>
                </c:pt>
                <c:pt idx="1167">
                  <c:v>146.3172314167023</c:v>
                </c:pt>
                <c:pt idx="1168">
                  <c:v>146.4384272098541</c:v>
                </c:pt>
                <c:pt idx="1169">
                  <c:v>146.5616161823273</c:v>
                </c:pt>
                <c:pt idx="1170">
                  <c:v>146.6927790641785</c:v>
                </c:pt>
                <c:pt idx="1171">
                  <c:v>146.8099932670593</c:v>
                </c:pt>
                <c:pt idx="1172">
                  <c:v>146.9327118396759</c:v>
                </c:pt>
                <c:pt idx="1173">
                  <c:v>147.06886434555051</c:v>
                </c:pt>
                <c:pt idx="1174">
                  <c:v>147.18705940246579</c:v>
                </c:pt>
                <c:pt idx="1175">
                  <c:v>147.31425094604489</c:v>
                </c:pt>
                <c:pt idx="1176">
                  <c:v>147.43602585792539</c:v>
                </c:pt>
                <c:pt idx="1177">
                  <c:v>147.56240463256839</c:v>
                </c:pt>
                <c:pt idx="1178">
                  <c:v>147.68061232566831</c:v>
                </c:pt>
                <c:pt idx="1179">
                  <c:v>147.8107953071594</c:v>
                </c:pt>
                <c:pt idx="1180">
                  <c:v>147.94546890258789</c:v>
                </c:pt>
                <c:pt idx="1181">
                  <c:v>148.0547106266022</c:v>
                </c:pt>
                <c:pt idx="1182">
                  <c:v>148.1649355888367</c:v>
                </c:pt>
                <c:pt idx="1183">
                  <c:v>148.3020889759064</c:v>
                </c:pt>
                <c:pt idx="1184">
                  <c:v>148.4447417259216</c:v>
                </c:pt>
                <c:pt idx="1185">
                  <c:v>148.55497217178339</c:v>
                </c:pt>
                <c:pt idx="1186">
                  <c:v>148.6991198062897</c:v>
                </c:pt>
                <c:pt idx="1187">
                  <c:v>148.81840205192569</c:v>
                </c:pt>
                <c:pt idx="1188">
                  <c:v>148.9291322231293</c:v>
                </c:pt>
                <c:pt idx="1189">
                  <c:v>149.03635740280151</c:v>
                </c:pt>
                <c:pt idx="1190">
                  <c:v>149.14658069610601</c:v>
                </c:pt>
                <c:pt idx="1191">
                  <c:v>149.28575348854059</c:v>
                </c:pt>
                <c:pt idx="1192">
                  <c:v>149.39398384094241</c:v>
                </c:pt>
                <c:pt idx="1193">
                  <c:v>149.62148571014399</c:v>
                </c:pt>
                <c:pt idx="1194">
                  <c:v>149.72727847099301</c:v>
                </c:pt>
                <c:pt idx="1195">
                  <c:v>149.83552956581121</c:v>
                </c:pt>
                <c:pt idx="1196">
                  <c:v>149.9627060890198</c:v>
                </c:pt>
                <c:pt idx="1197">
                  <c:v>150.0919101238251</c:v>
                </c:pt>
                <c:pt idx="1198">
                  <c:v>150.23463892936709</c:v>
                </c:pt>
                <c:pt idx="1199">
                  <c:v>150.35782647132871</c:v>
                </c:pt>
                <c:pt idx="1200">
                  <c:v>150.48400259017939</c:v>
                </c:pt>
                <c:pt idx="1201">
                  <c:v>150.60522222518921</c:v>
                </c:pt>
                <c:pt idx="1202">
                  <c:v>150.72442960739139</c:v>
                </c:pt>
                <c:pt idx="1203">
                  <c:v>150.8471562862396</c:v>
                </c:pt>
                <c:pt idx="1204">
                  <c:v>150.97234439849851</c:v>
                </c:pt>
                <c:pt idx="1205">
                  <c:v>151.09352922439581</c:v>
                </c:pt>
                <c:pt idx="1206">
                  <c:v>151.23418521881101</c:v>
                </c:pt>
                <c:pt idx="1207">
                  <c:v>151.35437345504761</c:v>
                </c:pt>
                <c:pt idx="1208">
                  <c:v>151.47755908966059</c:v>
                </c:pt>
                <c:pt idx="1209">
                  <c:v>151.60274124145511</c:v>
                </c:pt>
                <c:pt idx="1210">
                  <c:v>151.72093725204471</c:v>
                </c:pt>
                <c:pt idx="1211">
                  <c:v>151.84762263298029</c:v>
                </c:pt>
                <c:pt idx="1212">
                  <c:v>151.96682357788089</c:v>
                </c:pt>
                <c:pt idx="1213">
                  <c:v>152.10895228385931</c:v>
                </c:pt>
                <c:pt idx="1214">
                  <c:v>152.22815108299261</c:v>
                </c:pt>
                <c:pt idx="1215">
                  <c:v>152.35183954238889</c:v>
                </c:pt>
                <c:pt idx="1216">
                  <c:v>152.47502303123471</c:v>
                </c:pt>
                <c:pt idx="1217">
                  <c:v>152.59820866584781</c:v>
                </c:pt>
                <c:pt idx="1218">
                  <c:v>152.72040867805481</c:v>
                </c:pt>
                <c:pt idx="1219">
                  <c:v>152.84603571891779</c:v>
                </c:pt>
                <c:pt idx="1220">
                  <c:v>152.96622323989871</c:v>
                </c:pt>
                <c:pt idx="1221">
                  <c:v>153.10536646842959</c:v>
                </c:pt>
                <c:pt idx="1222">
                  <c:v>153.22756361961359</c:v>
                </c:pt>
                <c:pt idx="1223">
                  <c:v>153.3542492389679</c:v>
                </c:pt>
                <c:pt idx="1224">
                  <c:v>153.4754407405853</c:v>
                </c:pt>
                <c:pt idx="1225">
                  <c:v>153.5982418060303</c:v>
                </c:pt>
                <c:pt idx="1226">
                  <c:v>153.72043704986569</c:v>
                </c:pt>
                <c:pt idx="1227">
                  <c:v>153.84517741203311</c:v>
                </c:pt>
                <c:pt idx="1228">
                  <c:v>153.96736979484561</c:v>
                </c:pt>
                <c:pt idx="1229">
                  <c:v>154.09155607223511</c:v>
                </c:pt>
                <c:pt idx="1230">
                  <c:v>154.23070359230039</c:v>
                </c:pt>
                <c:pt idx="1231">
                  <c:v>154.36139273643491</c:v>
                </c:pt>
                <c:pt idx="1232">
                  <c:v>154.48661804199219</c:v>
                </c:pt>
                <c:pt idx="1233">
                  <c:v>154.59883522987371</c:v>
                </c:pt>
                <c:pt idx="1234">
                  <c:v>154.7230517864227</c:v>
                </c:pt>
                <c:pt idx="1235">
                  <c:v>154.84676575660711</c:v>
                </c:pt>
                <c:pt idx="1236">
                  <c:v>154.9760448932648</c:v>
                </c:pt>
                <c:pt idx="1237">
                  <c:v>155.10931301116941</c:v>
                </c:pt>
                <c:pt idx="1238">
                  <c:v>155.23713350296021</c:v>
                </c:pt>
                <c:pt idx="1239">
                  <c:v>155.35644173622131</c:v>
                </c:pt>
                <c:pt idx="1240">
                  <c:v>155.48067760467529</c:v>
                </c:pt>
                <c:pt idx="1241">
                  <c:v>155.6038632392883</c:v>
                </c:pt>
                <c:pt idx="1242">
                  <c:v>155.72906255722049</c:v>
                </c:pt>
                <c:pt idx="1243">
                  <c:v>155.85875105857849</c:v>
                </c:pt>
                <c:pt idx="1244">
                  <c:v>155.9919912815094</c:v>
                </c:pt>
                <c:pt idx="1245">
                  <c:v>156.1022164821625</c:v>
                </c:pt>
                <c:pt idx="1246">
                  <c:v>156.22341394424441</c:v>
                </c:pt>
                <c:pt idx="1247">
                  <c:v>156.3226656913757</c:v>
                </c:pt>
                <c:pt idx="1248">
                  <c:v>156.44439697265619</c:v>
                </c:pt>
                <c:pt idx="1249">
                  <c:v>156.56459903717041</c:v>
                </c:pt>
                <c:pt idx="1250">
                  <c:v>156.689786195755</c:v>
                </c:pt>
                <c:pt idx="1251">
                  <c:v>156.8109800815582</c:v>
                </c:pt>
                <c:pt idx="1252">
                  <c:v>156.93817758560181</c:v>
                </c:pt>
                <c:pt idx="1253">
                  <c:v>157.05988621711731</c:v>
                </c:pt>
                <c:pt idx="1254">
                  <c:v>157.19607710838321</c:v>
                </c:pt>
                <c:pt idx="1255">
                  <c:v>157.3272526264191</c:v>
                </c:pt>
                <c:pt idx="1256">
                  <c:v>157.43552350997919</c:v>
                </c:pt>
                <c:pt idx="1257">
                  <c:v>157.5562348365784</c:v>
                </c:pt>
                <c:pt idx="1258">
                  <c:v>157.67743325233459</c:v>
                </c:pt>
                <c:pt idx="1259">
                  <c:v>157.80161952972409</c:v>
                </c:pt>
                <c:pt idx="1260">
                  <c:v>157.92680406570429</c:v>
                </c:pt>
                <c:pt idx="1261">
                  <c:v>158.07150745391851</c:v>
                </c:pt>
                <c:pt idx="1262">
                  <c:v>158.20269155502319</c:v>
                </c:pt>
                <c:pt idx="1263">
                  <c:v>158.32097029685971</c:v>
                </c:pt>
                <c:pt idx="1264">
                  <c:v>158.43829536437991</c:v>
                </c:pt>
                <c:pt idx="1265">
                  <c:v>158.56912279129031</c:v>
                </c:pt>
                <c:pt idx="1266">
                  <c:v>158.69135785102841</c:v>
                </c:pt>
                <c:pt idx="1267">
                  <c:v>158.81462550163269</c:v>
                </c:pt>
                <c:pt idx="1268">
                  <c:v>158.92688918113711</c:v>
                </c:pt>
                <c:pt idx="1269">
                  <c:v>159.05766582489011</c:v>
                </c:pt>
                <c:pt idx="1270">
                  <c:v>159.2029478549957</c:v>
                </c:pt>
                <c:pt idx="1271">
                  <c:v>159.3211278915405</c:v>
                </c:pt>
                <c:pt idx="1272">
                  <c:v>159.44241094589231</c:v>
                </c:pt>
                <c:pt idx="1273">
                  <c:v>159.57321834564209</c:v>
                </c:pt>
                <c:pt idx="1274">
                  <c:v>159.68851971626279</c:v>
                </c:pt>
                <c:pt idx="1275">
                  <c:v>159.808797121048</c:v>
                </c:pt>
                <c:pt idx="1276">
                  <c:v>159.93808746337891</c:v>
                </c:pt>
                <c:pt idx="1277">
                  <c:v>160.06989240646359</c:v>
                </c:pt>
                <c:pt idx="1278">
                  <c:v>160.18712401390081</c:v>
                </c:pt>
                <c:pt idx="1279">
                  <c:v>160.32228064537051</c:v>
                </c:pt>
                <c:pt idx="1280">
                  <c:v>160.44250655174261</c:v>
                </c:pt>
                <c:pt idx="1281">
                  <c:v>160.5632293224335</c:v>
                </c:pt>
                <c:pt idx="1282">
                  <c:v>160.68143582344061</c:v>
                </c:pt>
                <c:pt idx="1283">
                  <c:v>160.80362486839289</c:v>
                </c:pt>
                <c:pt idx="1284">
                  <c:v>160.9397802352905</c:v>
                </c:pt>
                <c:pt idx="1285">
                  <c:v>161.06448340415949</c:v>
                </c:pt>
                <c:pt idx="1286">
                  <c:v>161.1856806278229</c:v>
                </c:pt>
                <c:pt idx="1287">
                  <c:v>161.3078730106354</c:v>
                </c:pt>
                <c:pt idx="1288">
                  <c:v>161.42907190322879</c:v>
                </c:pt>
                <c:pt idx="1289">
                  <c:v>161.5557873249054</c:v>
                </c:pt>
                <c:pt idx="1290">
                  <c:v>161.68097424507141</c:v>
                </c:pt>
                <c:pt idx="1291">
                  <c:v>161.8171315193176</c:v>
                </c:pt>
                <c:pt idx="1292">
                  <c:v>161.93433570861819</c:v>
                </c:pt>
                <c:pt idx="1293">
                  <c:v>162.05804443359381</c:v>
                </c:pt>
                <c:pt idx="1294">
                  <c:v>162.18223786354059</c:v>
                </c:pt>
                <c:pt idx="1295">
                  <c:v>162.3034265041351</c:v>
                </c:pt>
                <c:pt idx="1296">
                  <c:v>162.42562508583069</c:v>
                </c:pt>
                <c:pt idx="1297">
                  <c:v>162.56331443786621</c:v>
                </c:pt>
                <c:pt idx="1298">
                  <c:v>162.6885578632355</c:v>
                </c:pt>
                <c:pt idx="1299">
                  <c:v>162.81075096130371</c:v>
                </c:pt>
                <c:pt idx="1300">
                  <c:v>162.93196964263919</c:v>
                </c:pt>
                <c:pt idx="1301">
                  <c:v>163.05516028404239</c:v>
                </c:pt>
                <c:pt idx="1302">
                  <c:v>163.18185448646551</c:v>
                </c:pt>
                <c:pt idx="1303">
                  <c:v>163.30504059791559</c:v>
                </c:pt>
                <c:pt idx="1304">
                  <c:v>163.42423605918879</c:v>
                </c:pt>
                <c:pt idx="1305">
                  <c:v>163.595817565918</c:v>
                </c:pt>
                <c:pt idx="1306">
                  <c:v>163.72699022293091</c:v>
                </c:pt>
                <c:pt idx="1307">
                  <c:v>163.8581683635712</c:v>
                </c:pt>
                <c:pt idx="1308">
                  <c:v>163.99097943305969</c:v>
                </c:pt>
                <c:pt idx="1309">
                  <c:v>164.1072404384613</c:v>
                </c:pt>
                <c:pt idx="1310">
                  <c:v>164.2274360656738</c:v>
                </c:pt>
                <c:pt idx="1311">
                  <c:v>164.3496296405792</c:v>
                </c:pt>
                <c:pt idx="1312">
                  <c:v>164.46735692024231</c:v>
                </c:pt>
                <c:pt idx="1313">
                  <c:v>164.59851884841919</c:v>
                </c:pt>
                <c:pt idx="1314">
                  <c:v>164.7336730957031</c:v>
                </c:pt>
                <c:pt idx="1315">
                  <c:v>164.85387682914731</c:v>
                </c:pt>
                <c:pt idx="1316">
                  <c:v>165.02947783470151</c:v>
                </c:pt>
                <c:pt idx="1317">
                  <c:v>165.14669060707089</c:v>
                </c:pt>
                <c:pt idx="1318">
                  <c:v>165.26640057563779</c:v>
                </c:pt>
                <c:pt idx="1319">
                  <c:v>165.39058518409729</c:v>
                </c:pt>
                <c:pt idx="1320">
                  <c:v>165.51078009605411</c:v>
                </c:pt>
                <c:pt idx="1321">
                  <c:v>165.632972240448</c:v>
                </c:pt>
                <c:pt idx="1322">
                  <c:v>165.73321866989139</c:v>
                </c:pt>
                <c:pt idx="1323">
                  <c:v>165.8464431762695</c:v>
                </c:pt>
                <c:pt idx="1324">
                  <c:v>165.96371722221369</c:v>
                </c:pt>
                <c:pt idx="1325">
                  <c:v>166.06744694709781</c:v>
                </c:pt>
                <c:pt idx="1326">
                  <c:v>166.19264912605291</c:v>
                </c:pt>
                <c:pt idx="1327">
                  <c:v>166.31583881378171</c:v>
                </c:pt>
                <c:pt idx="1328">
                  <c:v>166.43803095817569</c:v>
                </c:pt>
                <c:pt idx="1329">
                  <c:v>166.5583317279816</c:v>
                </c:pt>
                <c:pt idx="1330">
                  <c:v>166.6960437297821</c:v>
                </c:pt>
                <c:pt idx="1331">
                  <c:v>166.82326602935791</c:v>
                </c:pt>
                <c:pt idx="1332">
                  <c:v>166.9365465641022</c:v>
                </c:pt>
                <c:pt idx="1333">
                  <c:v>167.07135415077209</c:v>
                </c:pt>
                <c:pt idx="1334">
                  <c:v>167.19257164001459</c:v>
                </c:pt>
                <c:pt idx="1335">
                  <c:v>167.31288695335391</c:v>
                </c:pt>
                <c:pt idx="1336">
                  <c:v>167.43411993980411</c:v>
                </c:pt>
                <c:pt idx="1337">
                  <c:v>167.55635905265811</c:v>
                </c:pt>
                <c:pt idx="1338">
                  <c:v>167.67809200286871</c:v>
                </c:pt>
                <c:pt idx="1339">
                  <c:v>167.82032561302191</c:v>
                </c:pt>
                <c:pt idx="1340">
                  <c:v>167.94653296470639</c:v>
                </c:pt>
                <c:pt idx="1341">
                  <c:v>168.06579875946039</c:v>
                </c:pt>
                <c:pt idx="1342">
                  <c:v>168.189567565918</c:v>
                </c:pt>
                <c:pt idx="1343">
                  <c:v>168.3097710609436</c:v>
                </c:pt>
                <c:pt idx="1344">
                  <c:v>168.4090287685394</c:v>
                </c:pt>
                <c:pt idx="1345">
                  <c:v>168.54421281814581</c:v>
                </c:pt>
                <c:pt idx="1346">
                  <c:v>168.65244626998901</c:v>
                </c:pt>
                <c:pt idx="1347">
                  <c:v>168.7726757526398</c:v>
                </c:pt>
                <c:pt idx="1348">
                  <c:v>168.90934467315671</c:v>
                </c:pt>
                <c:pt idx="1349">
                  <c:v>169.029577255249</c:v>
                </c:pt>
                <c:pt idx="1350">
                  <c:v>169.1527655124664</c:v>
                </c:pt>
                <c:pt idx="1351">
                  <c:v>169.28045868873599</c:v>
                </c:pt>
                <c:pt idx="1352">
                  <c:v>169.40564346313479</c:v>
                </c:pt>
                <c:pt idx="1353">
                  <c:v>169.52784848213199</c:v>
                </c:pt>
                <c:pt idx="1354">
                  <c:v>169.65502643585211</c:v>
                </c:pt>
                <c:pt idx="1355">
                  <c:v>169.77523183822629</c:v>
                </c:pt>
                <c:pt idx="1356">
                  <c:v>169.8949716091156</c:v>
                </c:pt>
                <c:pt idx="1357">
                  <c:v>170.0201556682587</c:v>
                </c:pt>
                <c:pt idx="1358">
                  <c:v>170.1602985858917</c:v>
                </c:pt>
                <c:pt idx="1359">
                  <c:v>170.28100824356079</c:v>
                </c:pt>
                <c:pt idx="1360">
                  <c:v>170.40419602394101</c:v>
                </c:pt>
                <c:pt idx="1361">
                  <c:v>170.52638411521909</c:v>
                </c:pt>
                <c:pt idx="1362">
                  <c:v>170.6495695114136</c:v>
                </c:pt>
                <c:pt idx="1363">
                  <c:v>170.77175998687741</c:v>
                </c:pt>
                <c:pt idx="1364">
                  <c:v>170.90446853637701</c:v>
                </c:pt>
                <c:pt idx="1365">
                  <c:v>171.0266931056976</c:v>
                </c:pt>
                <c:pt idx="1366">
                  <c:v>171.15886950492859</c:v>
                </c:pt>
                <c:pt idx="1367">
                  <c:v>171.2876851558685</c:v>
                </c:pt>
                <c:pt idx="1368">
                  <c:v>171.408896446228</c:v>
                </c:pt>
                <c:pt idx="1369">
                  <c:v>171.53513550758359</c:v>
                </c:pt>
                <c:pt idx="1370">
                  <c:v>171.65536451339719</c:v>
                </c:pt>
                <c:pt idx="1371">
                  <c:v>171.7745654582977</c:v>
                </c:pt>
                <c:pt idx="1372">
                  <c:v>171.89926385879519</c:v>
                </c:pt>
                <c:pt idx="1373">
                  <c:v>172.0214478969574</c:v>
                </c:pt>
                <c:pt idx="1374">
                  <c:v>172.14862155914309</c:v>
                </c:pt>
                <c:pt idx="1375">
                  <c:v>172.28428506851199</c:v>
                </c:pt>
                <c:pt idx="1376">
                  <c:v>172.40947580337519</c:v>
                </c:pt>
                <c:pt idx="1377">
                  <c:v>172.53366851806641</c:v>
                </c:pt>
                <c:pt idx="1378">
                  <c:v>172.65586161613459</c:v>
                </c:pt>
                <c:pt idx="1379">
                  <c:v>172.781051158905</c:v>
                </c:pt>
                <c:pt idx="1380">
                  <c:v>172.90076494216919</c:v>
                </c:pt>
                <c:pt idx="1381">
                  <c:v>173.02495527267459</c:v>
                </c:pt>
                <c:pt idx="1382">
                  <c:v>173.1312019824982</c:v>
                </c:pt>
                <c:pt idx="1383">
                  <c:v>173.23743939399719</c:v>
                </c:pt>
                <c:pt idx="1384">
                  <c:v>173.36164999008179</c:v>
                </c:pt>
                <c:pt idx="1385">
                  <c:v>173.48285150527951</c:v>
                </c:pt>
                <c:pt idx="1386">
                  <c:v>173.60655784606931</c:v>
                </c:pt>
                <c:pt idx="1387">
                  <c:v>173.74370813369751</c:v>
                </c:pt>
                <c:pt idx="1388">
                  <c:v>173.85095191001889</c:v>
                </c:pt>
                <c:pt idx="1389">
                  <c:v>173.98611116409299</c:v>
                </c:pt>
                <c:pt idx="1390">
                  <c:v>174.10881781578061</c:v>
                </c:pt>
                <c:pt idx="1391">
                  <c:v>174.23000836372381</c:v>
                </c:pt>
                <c:pt idx="1392">
                  <c:v>174.35219430923459</c:v>
                </c:pt>
                <c:pt idx="1393">
                  <c:v>174.48986291885379</c:v>
                </c:pt>
                <c:pt idx="1394">
                  <c:v>174.61405038833621</c:v>
                </c:pt>
                <c:pt idx="1395">
                  <c:v>174.7392303943634</c:v>
                </c:pt>
                <c:pt idx="1396">
                  <c:v>174.85942530632019</c:v>
                </c:pt>
                <c:pt idx="1397">
                  <c:v>174.9846107959747</c:v>
                </c:pt>
                <c:pt idx="1398">
                  <c:v>175.1073131561279</c:v>
                </c:pt>
                <c:pt idx="1399">
                  <c:v>175.2334928512573</c:v>
                </c:pt>
                <c:pt idx="1400">
                  <c:v>175.35569477081299</c:v>
                </c:pt>
                <c:pt idx="1401">
                  <c:v>175.46094226837161</c:v>
                </c:pt>
                <c:pt idx="1402">
                  <c:v>175.56917548179629</c:v>
                </c:pt>
                <c:pt idx="1403">
                  <c:v>175.6903860569</c:v>
                </c:pt>
                <c:pt idx="1404">
                  <c:v>175.81510329246521</c:v>
                </c:pt>
                <c:pt idx="1405">
                  <c:v>175.94926571846011</c:v>
                </c:pt>
                <c:pt idx="1406">
                  <c:v>176.07347941398621</c:v>
                </c:pt>
                <c:pt idx="1407">
                  <c:v>176.19519686698911</c:v>
                </c:pt>
                <c:pt idx="1408">
                  <c:v>176.3173956871033</c:v>
                </c:pt>
                <c:pt idx="1409">
                  <c:v>176.4585428237915</c:v>
                </c:pt>
                <c:pt idx="1410">
                  <c:v>176.56379008293149</c:v>
                </c:pt>
                <c:pt idx="1411">
                  <c:v>176.68698787689209</c:v>
                </c:pt>
                <c:pt idx="1412">
                  <c:v>176.82564640045169</c:v>
                </c:pt>
                <c:pt idx="1413">
                  <c:v>176.94684815406799</c:v>
                </c:pt>
                <c:pt idx="1414">
                  <c:v>177.06903862953189</c:v>
                </c:pt>
                <c:pt idx="1415">
                  <c:v>177.19225072860721</c:v>
                </c:pt>
                <c:pt idx="1416">
                  <c:v>177.3159613609314</c:v>
                </c:pt>
                <c:pt idx="1417">
                  <c:v>177.4381613731384</c:v>
                </c:pt>
                <c:pt idx="1418">
                  <c:v>177.56333184242251</c:v>
                </c:pt>
                <c:pt idx="1419">
                  <c:v>177.6845266819</c:v>
                </c:pt>
                <c:pt idx="1420">
                  <c:v>177.82318687438959</c:v>
                </c:pt>
                <c:pt idx="1421">
                  <c:v>177.94738721847531</c:v>
                </c:pt>
                <c:pt idx="1422">
                  <c:v>178.06957316398621</c:v>
                </c:pt>
                <c:pt idx="1423">
                  <c:v>178.1937658786774</c:v>
                </c:pt>
                <c:pt idx="1424">
                  <c:v>178.31747841835019</c:v>
                </c:pt>
                <c:pt idx="1425">
                  <c:v>178.4396741390228</c:v>
                </c:pt>
                <c:pt idx="1426">
                  <c:v>178.578818321228</c:v>
                </c:pt>
                <c:pt idx="1427">
                  <c:v>178.69801616668701</c:v>
                </c:pt>
                <c:pt idx="1428">
                  <c:v>178.82471346855161</c:v>
                </c:pt>
                <c:pt idx="1429">
                  <c:v>178.98282289504999</c:v>
                </c:pt>
                <c:pt idx="1430">
                  <c:v>179.1224825382233</c:v>
                </c:pt>
                <c:pt idx="1431">
                  <c:v>179.2406804561615</c:v>
                </c:pt>
                <c:pt idx="1432">
                  <c:v>179.36088275909421</c:v>
                </c:pt>
                <c:pt idx="1433">
                  <c:v>179.48407602310181</c:v>
                </c:pt>
                <c:pt idx="1434">
                  <c:v>179.60579752922061</c:v>
                </c:pt>
                <c:pt idx="1435">
                  <c:v>179.73097658157349</c:v>
                </c:pt>
                <c:pt idx="1436">
                  <c:v>179.85318922996521</c:v>
                </c:pt>
                <c:pt idx="1437">
                  <c:v>179.9674098491669</c:v>
                </c:pt>
                <c:pt idx="1438">
                  <c:v>180.06968712806699</c:v>
                </c:pt>
                <c:pt idx="1439">
                  <c:v>180.2053716182709</c:v>
                </c:pt>
                <c:pt idx="1440">
                  <c:v>180.34353303909299</c:v>
                </c:pt>
                <c:pt idx="1441">
                  <c:v>180.44877958297729</c:v>
                </c:pt>
                <c:pt idx="1442">
                  <c:v>180.61637091636661</c:v>
                </c:pt>
                <c:pt idx="1443">
                  <c:v>180.76954174041751</c:v>
                </c:pt>
                <c:pt idx="1444">
                  <c:v>180.90625405311579</c:v>
                </c:pt>
                <c:pt idx="1445">
                  <c:v>181.02848362922671</c:v>
                </c:pt>
                <c:pt idx="1446">
                  <c:v>181.15168261528021</c:v>
                </c:pt>
                <c:pt idx="1447">
                  <c:v>181.27288579940799</c:v>
                </c:pt>
                <c:pt idx="1448">
                  <c:v>181.40010023117071</c:v>
                </c:pt>
                <c:pt idx="1449">
                  <c:v>181.53280210495001</c:v>
                </c:pt>
                <c:pt idx="1450">
                  <c:v>181.657993555069</c:v>
                </c:pt>
                <c:pt idx="1451">
                  <c:v>181.78220677375791</c:v>
                </c:pt>
                <c:pt idx="1452">
                  <c:v>181.90540671348569</c:v>
                </c:pt>
                <c:pt idx="1453">
                  <c:v>182.02812457084659</c:v>
                </c:pt>
                <c:pt idx="1454">
                  <c:v>182.15136694908139</c:v>
                </c:pt>
                <c:pt idx="1455">
                  <c:v>182.27455568313599</c:v>
                </c:pt>
                <c:pt idx="1456">
                  <c:v>182.39575576782229</c:v>
                </c:pt>
                <c:pt idx="1457">
                  <c:v>182.5324139595032</c:v>
                </c:pt>
                <c:pt idx="1458">
                  <c:v>182.65759873390201</c:v>
                </c:pt>
                <c:pt idx="1459">
                  <c:v>182.77978801727289</c:v>
                </c:pt>
                <c:pt idx="1460">
                  <c:v>182.9009876251221</c:v>
                </c:pt>
                <c:pt idx="1461">
                  <c:v>183.02569222450259</c:v>
                </c:pt>
                <c:pt idx="1462">
                  <c:v>183.1488797664642</c:v>
                </c:pt>
                <c:pt idx="1463">
                  <c:v>183.27007412910459</c:v>
                </c:pt>
                <c:pt idx="1464">
                  <c:v>183.4082279205322</c:v>
                </c:pt>
                <c:pt idx="1465">
                  <c:v>183.5319318771362</c:v>
                </c:pt>
                <c:pt idx="1466">
                  <c:v>183.6521289348602</c:v>
                </c:pt>
                <c:pt idx="1467">
                  <c:v>183.77737021446231</c:v>
                </c:pt>
                <c:pt idx="1468">
                  <c:v>183.89955949783331</c:v>
                </c:pt>
                <c:pt idx="1469">
                  <c:v>184.02727317810059</c:v>
                </c:pt>
                <c:pt idx="1470">
                  <c:v>184.14745807647711</c:v>
                </c:pt>
                <c:pt idx="1471">
                  <c:v>184.27263569831851</c:v>
                </c:pt>
                <c:pt idx="1472">
                  <c:v>184.41278743743899</c:v>
                </c:pt>
                <c:pt idx="1473">
                  <c:v>184.5295059680939</c:v>
                </c:pt>
                <c:pt idx="1474">
                  <c:v>184.65368747711179</c:v>
                </c:pt>
                <c:pt idx="1475">
                  <c:v>184.76392149925229</c:v>
                </c:pt>
                <c:pt idx="1476">
                  <c:v>184.9000840187073</c:v>
                </c:pt>
                <c:pt idx="1477">
                  <c:v>185.02378845214841</c:v>
                </c:pt>
                <c:pt idx="1478">
                  <c:v>185.14598631858831</c:v>
                </c:pt>
                <c:pt idx="1479">
                  <c:v>185.2691926956177</c:v>
                </c:pt>
                <c:pt idx="1480">
                  <c:v>185.39538788795471</c:v>
                </c:pt>
                <c:pt idx="1481">
                  <c:v>185.52108716964719</c:v>
                </c:pt>
                <c:pt idx="1482">
                  <c:v>185.6273527145386</c:v>
                </c:pt>
                <c:pt idx="1483">
                  <c:v>185.73359704017639</c:v>
                </c:pt>
                <c:pt idx="1484">
                  <c:v>185.85779094696039</c:v>
                </c:pt>
                <c:pt idx="1485">
                  <c:v>185.9809966087341</c:v>
                </c:pt>
                <c:pt idx="1486">
                  <c:v>186.11716771125791</c:v>
                </c:pt>
                <c:pt idx="1487">
                  <c:v>186.26085448265081</c:v>
                </c:pt>
                <c:pt idx="1488">
                  <c:v>186.3631081581116</c:v>
                </c:pt>
                <c:pt idx="1489">
                  <c:v>186.4842977523804</c:v>
                </c:pt>
                <c:pt idx="1490">
                  <c:v>186.60550045967099</c:v>
                </c:pt>
                <c:pt idx="1491">
                  <c:v>186.7302231788635</c:v>
                </c:pt>
                <c:pt idx="1492">
                  <c:v>186.85440993309021</c:v>
                </c:pt>
                <c:pt idx="1493">
                  <c:v>186.9915585517883</c:v>
                </c:pt>
                <c:pt idx="1494">
                  <c:v>187.1127526760101</c:v>
                </c:pt>
                <c:pt idx="1495">
                  <c:v>187.24143862724301</c:v>
                </c:pt>
                <c:pt idx="1496">
                  <c:v>187.37659382820129</c:v>
                </c:pt>
                <c:pt idx="1497">
                  <c:v>187.49283838272089</c:v>
                </c:pt>
                <c:pt idx="1498">
                  <c:v>187.59508776664731</c:v>
                </c:pt>
                <c:pt idx="1499">
                  <c:v>187.69534230232239</c:v>
                </c:pt>
                <c:pt idx="1500">
                  <c:v>187.81952977180481</c:v>
                </c:pt>
                <c:pt idx="1501">
                  <c:v>187.94123864173889</c:v>
                </c:pt>
                <c:pt idx="1502">
                  <c:v>188.06541991233831</c:v>
                </c:pt>
                <c:pt idx="1503">
                  <c:v>188.18661689758301</c:v>
                </c:pt>
                <c:pt idx="1504">
                  <c:v>188.3262765407562</c:v>
                </c:pt>
                <c:pt idx="1505">
                  <c:v>188.44647550582889</c:v>
                </c:pt>
                <c:pt idx="1506">
                  <c:v>188.57265782356259</c:v>
                </c:pt>
                <c:pt idx="1507">
                  <c:v>188.693852186203</c:v>
                </c:pt>
                <c:pt idx="1508">
                  <c:v>188.8170413970947</c:v>
                </c:pt>
                <c:pt idx="1509">
                  <c:v>188.9397420883179</c:v>
                </c:pt>
                <c:pt idx="1510">
                  <c:v>189.06293249130249</c:v>
                </c:pt>
                <c:pt idx="1511">
                  <c:v>189.1871197223663</c:v>
                </c:pt>
                <c:pt idx="1512">
                  <c:v>189.32530426979059</c:v>
                </c:pt>
                <c:pt idx="1513">
                  <c:v>189.44802522659299</c:v>
                </c:pt>
                <c:pt idx="1514">
                  <c:v>189.5702135562897</c:v>
                </c:pt>
                <c:pt idx="1515">
                  <c:v>189.69340944290161</c:v>
                </c:pt>
                <c:pt idx="1516">
                  <c:v>189.81659817695621</c:v>
                </c:pt>
                <c:pt idx="1517">
                  <c:v>189.94029808044431</c:v>
                </c:pt>
                <c:pt idx="1518">
                  <c:v>190.06348729133609</c:v>
                </c:pt>
                <c:pt idx="1519">
                  <c:v>190.18667912483221</c:v>
                </c:pt>
                <c:pt idx="1520">
                  <c:v>190.3248682022095</c:v>
                </c:pt>
                <c:pt idx="1521">
                  <c:v>190.44858002662659</c:v>
                </c:pt>
                <c:pt idx="1522">
                  <c:v>190.5727672576904</c:v>
                </c:pt>
                <c:pt idx="1523">
                  <c:v>190.69495677948001</c:v>
                </c:pt>
                <c:pt idx="1524">
                  <c:v>190.81714868545529</c:v>
                </c:pt>
                <c:pt idx="1525">
                  <c:v>190.9388606548309</c:v>
                </c:pt>
                <c:pt idx="1526">
                  <c:v>191.0670382976532</c:v>
                </c:pt>
                <c:pt idx="1527">
                  <c:v>191.18523907661441</c:v>
                </c:pt>
                <c:pt idx="1528">
                  <c:v>191.32638883590701</c:v>
                </c:pt>
                <c:pt idx="1529">
                  <c:v>191.44809293746951</c:v>
                </c:pt>
                <c:pt idx="1530">
                  <c:v>191.5712909698486</c:v>
                </c:pt>
                <c:pt idx="1531">
                  <c:v>191.69549250602719</c:v>
                </c:pt>
                <c:pt idx="1532">
                  <c:v>191.81668567657471</c:v>
                </c:pt>
                <c:pt idx="1533">
                  <c:v>191.94038534164429</c:v>
                </c:pt>
                <c:pt idx="1534">
                  <c:v>192.0635783672333</c:v>
                </c:pt>
                <c:pt idx="1535">
                  <c:v>192.18776226043701</c:v>
                </c:pt>
                <c:pt idx="1536">
                  <c:v>192.310950756073</c:v>
                </c:pt>
                <c:pt idx="1537">
                  <c:v>192.44865703582761</c:v>
                </c:pt>
                <c:pt idx="1538">
                  <c:v>192.57184791564941</c:v>
                </c:pt>
                <c:pt idx="1539">
                  <c:v>192.68606019020081</c:v>
                </c:pt>
                <c:pt idx="1540">
                  <c:v>192.8072638511658</c:v>
                </c:pt>
                <c:pt idx="1541">
                  <c:v>192.93047022819519</c:v>
                </c:pt>
                <c:pt idx="1542">
                  <c:v>193.05117607116699</c:v>
                </c:pt>
                <c:pt idx="1543">
                  <c:v>193.1743643283844</c:v>
                </c:pt>
                <c:pt idx="1544">
                  <c:v>193.31218719482419</c:v>
                </c:pt>
                <c:pt idx="1545">
                  <c:v>193.43537139892581</c:v>
                </c:pt>
                <c:pt idx="1546">
                  <c:v>193.55807399749759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10.802746096286061</c:v>
                </c:pt>
                <c:pt idx="1">
                  <c:v>10.829221272886571</c:v>
                </c:pt>
                <c:pt idx="2">
                  <c:v>10.86736003568905</c:v>
                </c:pt>
                <c:pt idx="3">
                  <c:v>10.90757407876526</c:v>
                </c:pt>
                <c:pt idx="4">
                  <c:v>10.9549986105456</c:v>
                </c:pt>
                <c:pt idx="5">
                  <c:v>10.759720675124949</c:v>
                </c:pt>
                <c:pt idx="6">
                  <c:v>9.8519621893028386</c:v>
                </c:pt>
                <c:pt idx="7">
                  <c:v>9.920513644719108</c:v>
                </c:pt>
                <c:pt idx="8">
                  <c:v>9.2571113470505679</c:v>
                </c:pt>
                <c:pt idx="9">
                  <c:v>9.1066156127126874</c:v>
                </c:pt>
                <c:pt idx="10">
                  <c:v>9.196879648621433</c:v>
                </c:pt>
                <c:pt idx="11">
                  <c:v>9.2932095582669092</c:v>
                </c:pt>
                <c:pt idx="12">
                  <c:v>8.905376047422692</c:v>
                </c:pt>
                <c:pt idx="13">
                  <c:v>8.2846038481534947</c:v>
                </c:pt>
                <c:pt idx="14">
                  <c:v>7.6619027895233387</c:v>
                </c:pt>
                <c:pt idx="15">
                  <c:v>7.5469951781215627</c:v>
                </c:pt>
                <c:pt idx="16">
                  <c:v>6.9508469673047273</c:v>
                </c:pt>
                <c:pt idx="17">
                  <c:v>6.8485762415038494</c:v>
                </c:pt>
                <c:pt idx="18">
                  <c:v>6.9911468829006367</c:v>
                </c:pt>
                <c:pt idx="19">
                  <c:v>6.9027052978871097</c:v>
                </c:pt>
                <c:pt idx="20">
                  <c:v>6.8096137896121718</c:v>
                </c:pt>
                <c:pt idx="21">
                  <c:v>6.4817270247341696</c:v>
                </c:pt>
                <c:pt idx="22">
                  <c:v>6.4123618095038353</c:v>
                </c:pt>
                <c:pt idx="23">
                  <c:v>6.5887825391043577</c:v>
                </c:pt>
                <c:pt idx="24">
                  <c:v>6.5443192922320179</c:v>
                </c:pt>
                <c:pt idx="25">
                  <c:v>6.495245591679776</c:v>
                </c:pt>
                <c:pt idx="26">
                  <c:v>6.4401547224533431</c:v>
                </c:pt>
                <c:pt idx="27">
                  <c:v>6.4013290598809647</c:v>
                </c:pt>
                <c:pt idx="28">
                  <c:v>6.6138973366196012</c:v>
                </c:pt>
                <c:pt idx="29">
                  <c:v>6.3376864717907324</c:v>
                </c:pt>
                <c:pt idx="30">
                  <c:v>6.5603844868760461</c:v>
                </c:pt>
                <c:pt idx="31">
                  <c:v>6.0528033926176761</c:v>
                </c:pt>
                <c:pt idx="32">
                  <c:v>6.0657912023517042</c:v>
                </c:pt>
                <c:pt idx="33">
                  <c:v>6.3098073232633283</c:v>
                </c:pt>
                <c:pt idx="34">
                  <c:v>6.5570241621698244</c:v>
                </c:pt>
                <c:pt idx="35">
                  <c:v>6.808264186168401</c:v>
                </c:pt>
                <c:pt idx="36">
                  <c:v>7.0675941944681426</c:v>
                </c:pt>
                <c:pt idx="37">
                  <c:v>7.0929282108767779</c:v>
                </c:pt>
                <c:pt idx="38">
                  <c:v>6.8753760548678136</c:v>
                </c:pt>
                <c:pt idx="39">
                  <c:v>6.6626539508636142</c:v>
                </c:pt>
                <c:pt idx="40">
                  <c:v>6.7081263761373577</c:v>
                </c:pt>
                <c:pt idx="41">
                  <c:v>6.543984639975946</c:v>
                </c:pt>
                <c:pt idx="42">
                  <c:v>6.0995706799846801</c:v>
                </c:pt>
                <c:pt idx="43">
                  <c:v>6.8933758789146404</c:v>
                </c:pt>
                <c:pt idx="44">
                  <c:v>6.9604711296781829</c:v>
                </c:pt>
                <c:pt idx="45">
                  <c:v>7.5081198380876231</c:v>
                </c:pt>
                <c:pt idx="46">
                  <c:v>7.332545165969492</c:v>
                </c:pt>
                <c:pt idx="47">
                  <c:v>7.4216135396167431</c:v>
                </c:pt>
                <c:pt idx="48">
                  <c:v>7.5413819343684452</c:v>
                </c:pt>
                <c:pt idx="49">
                  <c:v>6.9014445051917326</c:v>
                </c:pt>
                <c:pt idx="50">
                  <c:v>6.5037276113449138</c:v>
                </c:pt>
                <c:pt idx="51">
                  <c:v>5.8671376352776576</c:v>
                </c:pt>
                <c:pt idx="52">
                  <c:v>6.2243358704585319</c:v>
                </c:pt>
                <c:pt idx="53">
                  <c:v>6.0953711516757778</c:v>
                </c:pt>
                <c:pt idx="54">
                  <c:v>6.2088167109490664</c:v>
                </c:pt>
                <c:pt idx="55">
                  <c:v>5.8459190188485763</c:v>
                </c:pt>
                <c:pt idx="56">
                  <c:v>6.0137929474733198</c:v>
                </c:pt>
                <c:pt idx="57">
                  <c:v>6.1486435833863311</c:v>
                </c:pt>
                <c:pt idx="58">
                  <c:v>6.04315142118827</c:v>
                </c:pt>
                <c:pt idx="59">
                  <c:v>5.697700854799109</c:v>
                </c:pt>
                <c:pt idx="60">
                  <c:v>5.6002371751302178</c:v>
                </c:pt>
                <c:pt idx="61">
                  <c:v>5.2576011948777932</c:v>
                </c:pt>
                <c:pt idx="62">
                  <c:v>5.2139591598196091</c:v>
                </c:pt>
                <c:pt idx="63">
                  <c:v>4.6545359635982777</c:v>
                </c:pt>
                <c:pt idx="64">
                  <c:v>4.3297600978349644</c:v>
                </c:pt>
                <c:pt idx="65">
                  <c:v>4.4960346420419341</c:v>
                </c:pt>
                <c:pt idx="66">
                  <c:v>4.1717622756602282</c:v>
                </c:pt>
                <c:pt idx="67">
                  <c:v>3.8772928037724061</c:v>
                </c:pt>
                <c:pt idx="68">
                  <c:v>3.8064187412215058</c:v>
                </c:pt>
                <c:pt idx="69">
                  <c:v>3.027279972025013</c:v>
                </c:pt>
                <c:pt idx="70">
                  <c:v>2.533579128012263</c:v>
                </c:pt>
                <c:pt idx="71">
                  <c:v>2.4862621442009361</c:v>
                </c:pt>
                <c:pt idx="72">
                  <c:v>2.450283462457207</c:v>
                </c:pt>
                <c:pt idx="73">
                  <c:v>1.9311889820654069</c:v>
                </c:pt>
                <c:pt idx="74">
                  <c:v>1.4078674994408971</c:v>
                </c:pt>
                <c:pt idx="75">
                  <c:v>1.8553353839418489</c:v>
                </c:pt>
                <c:pt idx="76">
                  <c:v>1.83145194231912</c:v>
                </c:pt>
                <c:pt idx="77">
                  <c:v>2.100788593347175</c:v>
                </c:pt>
                <c:pt idx="78">
                  <c:v>1.839246538939705</c:v>
                </c:pt>
                <c:pt idx="79">
                  <c:v>1.5754506915913</c:v>
                </c:pt>
                <c:pt idx="80">
                  <c:v>2.0565404807222478</c:v>
                </c:pt>
                <c:pt idx="81">
                  <c:v>2.0472351168278071</c:v>
                </c:pt>
                <c:pt idx="82">
                  <c:v>1.7815215832483771</c:v>
                </c:pt>
                <c:pt idx="83">
                  <c:v>1.788799348293423</c:v>
                </c:pt>
                <c:pt idx="84">
                  <c:v>2.2792740162701359</c:v>
                </c:pt>
                <c:pt idx="85">
                  <c:v>1.8530908486924029</c:v>
                </c:pt>
                <c:pt idx="86">
                  <c:v>1.616285982231773</c:v>
                </c:pt>
                <c:pt idx="87">
                  <c:v>1.138279802641023</c:v>
                </c:pt>
                <c:pt idx="88">
                  <c:v>0.42354348857159613</c:v>
                </c:pt>
                <c:pt idx="89">
                  <c:v>-0.79694012324802088</c:v>
                </c:pt>
                <c:pt idx="90">
                  <c:v>-1.7484370855117111</c:v>
                </c:pt>
                <c:pt idx="91">
                  <c:v>-2.206761364465478</c:v>
                </c:pt>
                <c:pt idx="92">
                  <c:v>-2.6145001936910148</c:v>
                </c:pt>
                <c:pt idx="93">
                  <c:v>-2.83194056745694</c:v>
                </c:pt>
                <c:pt idx="94">
                  <c:v>-3.7889721525603188</c:v>
                </c:pt>
                <c:pt idx="95">
                  <c:v>-3.993329208309802</c:v>
                </c:pt>
                <c:pt idx="96">
                  <c:v>-4.7038513997154041</c:v>
                </c:pt>
                <c:pt idx="97">
                  <c:v>-4.9078933628820778</c:v>
                </c:pt>
                <c:pt idx="98">
                  <c:v>-4.642478358669166</c:v>
                </c:pt>
                <c:pt idx="99">
                  <c:v>-4.7671302479841984</c:v>
                </c:pt>
                <c:pt idx="100">
                  <c:v>-5.223410312424619</c:v>
                </c:pt>
                <c:pt idx="101">
                  <c:v>-4.9336355767772773</c:v>
                </c:pt>
                <c:pt idx="102">
                  <c:v>-4.1577765130471684</c:v>
                </c:pt>
                <c:pt idx="103">
                  <c:v>-3.8597588756970249</c:v>
                </c:pt>
                <c:pt idx="104">
                  <c:v>-3.5618513248447239</c:v>
                </c:pt>
                <c:pt idx="105">
                  <c:v>-3.029871825733665</c:v>
                </c:pt>
                <c:pt idx="106">
                  <c:v>-2.663730426250964</c:v>
                </c:pt>
                <c:pt idx="107">
                  <c:v>-2.6144175625805701</c:v>
                </c:pt>
                <c:pt idx="108">
                  <c:v>-2.546144849162232</c:v>
                </c:pt>
                <c:pt idx="109">
                  <c:v>-3.7276170212597322</c:v>
                </c:pt>
                <c:pt idx="110">
                  <c:v>-3.90142043484795</c:v>
                </c:pt>
                <c:pt idx="111">
                  <c:v>-3.8496535873403839</c:v>
                </c:pt>
                <c:pt idx="112">
                  <c:v>-3.2958786003405578</c:v>
                </c:pt>
                <c:pt idx="113">
                  <c:v>-3.168742135826164</c:v>
                </c:pt>
                <c:pt idx="114">
                  <c:v>-3.349815099821285</c:v>
                </c:pt>
                <c:pt idx="115">
                  <c:v>-3.5380299969862961</c:v>
                </c:pt>
                <c:pt idx="116">
                  <c:v>-3.7066779337238809</c:v>
                </c:pt>
                <c:pt idx="117">
                  <c:v>-3.408093148451286</c:v>
                </c:pt>
                <c:pt idx="118">
                  <c:v>-2.8591609858665379</c:v>
                </c:pt>
                <c:pt idx="119">
                  <c:v>-2.5610469208717181</c:v>
                </c:pt>
                <c:pt idx="120">
                  <c:v>-2.1852589504028401</c:v>
                </c:pt>
                <c:pt idx="121">
                  <c:v>-1.8710282728472689</c:v>
                </c:pt>
                <c:pt idx="122">
                  <c:v>-1.565517429735507</c:v>
                </c:pt>
                <c:pt idx="123">
                  <c:v>-1.9843369788139851</c:v>
                </c:pt>
                <c:pt idx="124">
                  <c:v>-1.4166121037806081</c:v>
                </c:pt>
                <c:pt idx="125">
                  <c:v>-1.8559390868487919</c:v>
                </c:pt>
                <c:pt idx="126">
                  <c:v>-2.767346533119166</c:v>
                </c:pt>
                <c:pt idx="127">
                  <c:v>-2.8832373885804539</c:v>
                </c:pt>
                <c:pt idx="128">
                  <c:v>-2.833547013956633</c:v>
                </c:pt>
                <c:pt idx="129">
                  <c:v>-2.2853978774670911</c:v>
                </c:pt>
                <c:pt idx="130">
                  <c:v>-2.2233504909960402</c:v>
                </c:pt>
                <c:pt idx="131">
                  <c:v>-1.92305598490853</c:v>
                </c:pt>
                <c:pt idx="132">
                  <c:v>-2.099031335577394</c:v>
                </c:pt>
                <c:pt idx="133">
                  <c:v>-2.4613945806584638</c:v>
                </c:pt>
                <c:pt idx="134">
                  <c:v>-2.402498246568769</c:v>
                </c:pt>
                <c:pt idx="135">
                  <c:v>-2.111253260280364</c:v>
                </c:pt>
                <c:pt idx="136">
                  <c:v>-2.2900901727095122</c:v>
                </c:pt>
                <c:pt idx="137">
                  <c:v>-2.9688954622567678</c:v>
                </c:pt>
                <c:pt idx="138">
                  <c:v>-3.173394690729936</c:v>
                </c:pt>
                <c:pt idx="139">
                  <c:v>-3.5946234349777062</c:v>
                </c:pt>
                <c:pt idx="140">
                  <c:v>-4.2205643549327192</c:v>
                </c:pt>
                <c:pt idx="141">
                  <c:v>-4.4150829358684689</c:v>
                </c:pt>
                <c:pt idx="142">
                  <c:v>-4.3710982272857564</c:v>
                </c:pt>
                <c:pt idx="143">
                  <c:v>-3.827901652613122</c:v>
                </c:pt>
                <c:pt idx="144">
                  <c:v>-4.0187257193296091</c:v>
                </c:pt>
                <c:pt idx="145">
                  <c:v>-3.9843301035492691</c:v>
                </c:pt>
                <c:pt idx="146">
                  <c:v>-4.1374242868058673</c:v>
                </c:pt>
                <c:pt idx="147">
                  <c:v>-3.8505929982947289</c:v>
                </c:pt>
                <c:pt idx="148">
                  <c:v>-3.8180232453459841</c:v>
                </c:pt>
                <c:pt idx="149">
                  <c:v>-4.5133502477195862</c:v>
                </c:pt>
                <c:pt idx="150">
                  <c:v>-5.2251191998097681</c:v>
                </c:pt>
                <c:pt idx="151">
                  <c:v>-5.9227384781172532</c:v>
                </c:pt>
                <c:pt idx="152">
                  <c:v>-6.5664734803704334</c:v>
                </c:pt>
                <c:pt idx="153">
                  <c:v>-6.7773726077804213</c:v>
                </c:pt>
                <c:pt idx="154">
                  <c:v>-6.5274087656017059</c:v>
                </c:pt>
                <c:pt idx="155">
                  <c:v>-6.0196321453047119</c:v>
                </c:pt>
                <c:pt idx="156">
                  <c:v>-5.7402933684188326</c:v>
                </c:pt>
                <c:pt idx="157">
                  <c:v>-5.9801618818503641</c:v>
                </c:pt>
                <c:pt idx="158">
                  <c:v>-5.7147667509764233</c:v>
                </c:pt>
                <c:pt idx="159">
                  <c:v>-6.1380416375793914</c:v>
                </c:pt>
                <c:pt idx="160">
                  <c:v>-5.6430455775454504</c:v>
                </c:pt>
                <c:pt idx="161">
                  <c:v>-5.88515380019345</c:v>
                </c:pt>
                <c:pt idx="162">
                  <c:v>-5.6464322639978954</c:v>
                </c:pt>
                <c:pt idx="163">
                  <c:v>-6.1250330190243014</c:v>
                </c:pt>
                <c:pt idx="164">
                  <c:v>-6.1368363320423214</c:v>
                </c:pt>
                <c:pt idx="165">
                  <c:v>-5.9158899181427964</c:v>
                </c:pt>
                <c:pt idx="166">
                  <c:v>-6.6682918316870712</c:v>
                </c:pt>
                <c:pt idx="167">
                  <c:v>-6.6085125732898717</c:v>
                </c:pt>
                <c:pt idx="168">
                  <c:v>-6.649833805867317</c:v>
                </c:pt>
                <c:pt idx="169">
                  <c:v>-6.9046170453074893</c:v>
                </c:pt>
                <c:pt idx="170">
                  <c:v>-7.6681870435280786</c:v>
                </c:pt>
                <c:pt idx="171">
                  <c:v>-7.953580155278118</c:v>
                </c:pt>
                <c:pt idx="172">
                  <c:v>-7.9911370766266998</c:v>
                </c:pt>
                <c:pt idx="173">
                  <c:v>-8.2690173175524393</c:v>
                </c:pt>
                <c:pt idx="174">
                  <c:v>-7.8282581936621094</c:v>
                </c:pt>
                <c:pt idx="175">
                  <c:v>-7.3364568487238273</c:v>
                </c:pt>
                <c:pt idx="176">
                  <c:v>-7.6273282360834571</c:v>
                </c:pt>
                <c:pt idx="177">
                  <c:v>-7.9394027155747011</c:v>
                </c:pt>
                <c:pt idx="178">
                  <c:v>-8.9758044681006339</c:v>
                </c:pt>
                <c:pt idx="179">
                  <c:v>-8.8167319420226846</c:v>
                </c:pt>
                <c:pt idx="180">
                  <c:v>-8.3966043822202181</c:v>
                </c:pt>
                <c:pt idx="181">
                  <c:v>-8.1695087903443948</c:v>
                </c:pt>
                <c:pt idx="182">
                  <c:v>-7.7640905866537651</c:v>
                </c:pt>
                <c:pt idx="183">
                  <c:v>-7.3484464397749463</c:v>
                </c:pt>
                <c:pt idx="184">
                  <c:v>-6.9492188204168883</c:v>
                </c:pt>
                <c:pt idx="185">
                  <c:v>-6.5611141649119133</c:v>
                </c:pt>
                <c:pt idx="186">
                  <c:v>-6.4307892326154672</c:v>
                </c:pt>
                <c:pt idx="187">
                  <c:v>-6.5358665757855334</c:v>
                </c:pt>
                <c:pt idx="188">
                  <c:v>-6.6015486398893017</c:v>
                </c:pt>
                <c:pt idx="189">
                  <c:v>-7.6871059632391052</c:v>
                </c:pt>
                <c:pt idx="190">
                  <c:v>-7.5648110358612684</c:v>
                </c:pt>
                <c:pt idx="191">
                  <c:v>-7.2152783705530226</c:v>
                </c:pt>
                <c:pt idx="192">
                  <c:v>-6.8401604286252251</c:v>
                </c:pt>
                <c:pt idx="193">
                  <c:v>-6.5006469534389169</c:v>
                </c:pt>
                <c:pt idx="194">
                  <c:v>-6.1491827016303091</c:v>
                </c:pt>
                <c:pt idx="195">
                  <c:v>-6.0058757969292458</c:v>
                </c:pt>
                <c:pt idx="196">
                  <c:v>-5.6631959754852366</c:v>
                </c:pt>
                <c:pt idx="197">
                  <c:v>-5.3394553100275894</c:v>
                </c:pt>
                <c:pt idx="198">
                  <c:v>-5.7583210208084807</c:v>
                </c:pt>
                <c:pt idx="199">
                  <c:v>-6.4099822365886183</c:v>
                </c:pt>
                <c:pt idx="200">
                  <c:v>-7.040455909247882</c:v>
                </c:pt>
                <c:pt idx="201">
                  <c:v>-7.9488786551005566</c:v>
                </c:pt>
                <c:pt idx="202">
                  <c:v>-8.1403624055990349</c:v>
                </c:pt>
                <c:pt idx="203">
                  <c:v>-7.8498074319978031</c:v>
                </c:pt>
                <c:pt idx="204">
                  <c:v>-7.5612160318102468</c:v>
                </c:pt>
                <c:pt idx="205">
                  <c:v>-7.2725983736660709</c:v>
                </c:pt>
                <c:pt idx="206">
                  <c:v>-7.2085501380208399</c:v>
                </c:pt>
                <c:pt idx="207">
                  <c:v>-7.4247642673392136</c:v>
                </c:pt>
                <c:pt idx="208">
                  <c:v>-7.6458140366821681</c:v>
                </c:pt>
                <c:pt idx="209">
                  <c:v>-7.6323791260770406</c:v>
                </c:pt>
                <c:pt idx="210">
                  <c:v>-7.3662003972749943</c:v>
                </c:pt>
                <c:pt idx="211">
                  <c:v>-7.1225576881261077</c:v>
                </c:pt>
                <c:pt idx="212">
                  <c:v>-6.8759112439982317</c:v>
                </c:pt>
                <c:pt idx="213">
                  <c:v>-6.6062701411250524</c:v>
                </c:pt>
                <c:pt idx="214">
                  <c:v>-6.3832400166054271</c:v>
                </c:pt>
                <c:pt idx="215">
                  <c:v>-6.1570583167191444</c:v>
                </c:pt>
                <c:pt idx="216">
                  <c:v>-5.9398567886027394</c:v>
                </c:pt>
                <c:pt idx="217">
                  <c:v>-6.2130064898819342</c:v>
                </c:pt>
                <c:pt idx="218">
                  <c:v>-6.7409153951155787</c:v>
                </c:pt>
                <c:pt idx="219">
                  <c:v>-7.2818336753389588</c:v>
                </c:pt>
                <c:pt idx="220">
                  <c:v>-7.0868355917998542</c:v>
                </c:pt>
                <c:pt idx="221">
                  <c:v>-6.9051346484770022</c:v>
                </c:pt>
                <c:pt idx="222">
                  <c:v>-6.7067189857403378</c:v>
                </c:pt>
                <c:pt idx="223">
                  <c:v>-6.5340082680425979</c:v>
                </c:pt>
                <c:pt idx="224">
                  <c:v>-6.8558139325177194</c:v>
                </c:pt>
                <c:pt idx="225">
                  <c:v>-6.6962216002686432</c:v>
                </c:pt>
                <c:pt idx="226">
                  <c:v>-6.780650145688341</c:v>
                </c:pt>
                <c:pt idx="227">
                  <c:v>-6.6360051154551476</c:v>
                </c:pt>
                <c:pt idx="228">
                  <c:v>-6.7212661577576256</c:v>
                </c:pt>
                <c:pt idx="229">
                  <c:v>-6.5887619238571924</c:v>
                </c:pt>
                <c:pt idx="230">
                  <c:v>-6.4629021822007928</c:v>
                </c:pt>
                <c:pt idx="231">
                  <c:v>-6.3465182441625814</c:v>
                </c:pt>
                <c:pt idx="232">
                  <c:v>-6.4825029862014389</c:v>
                </c:pt>
                <c:pt idx="233">
                  <c:v>-6.1290954706039003</c:v>
                </c:pt>
                <c:pt idx="234">
                  <c:v>-6.0289729478276968</c:v>
                </c:pt>
                <c:pt idx="235">
                  <c:v>-5.937124426705779</c:v>
                </c:pt>
                <c:pt idx="236">
                  <c:v>-6.3289473152450464</c:v>
                </c:pt>
                <c:pt idx="237">
                  <c:v>-6.2532526578455361</c:v>
                </c:pt>
                <c:pt idx="238">
                  <c:v>-6.1816779986087056</c:v>
                </c:pt>
                <c:pt idx="239">
                  <c:v>-6.1153878910012622</c:v>
                </c:pt>
                <c:pt idx="240">
                  <c:v>-6.0582026753696434</c:v>
                </c:pt>
                <c:pt idx="241">
                  <c:v>-6.0070754266633202</c:v>
                </c:pt>
                <c:pt idx="242">
                  <c:v>-5.963084894757003</c:v>
                </c:pt>
                <c:pt idx="243">
                  <c:v>-6.1716787834297833</c:v>
                </c:pt>
                <c:pt idx="244">
                  <c:v>-6.1409493340689494</c:v>
                </c:pt>
                <c:pt idx="245">
                  <c:v>-5.8683067577879342</c:v>
                </c:pt>
                <c:pt idx="246">
                  <c:v>-6.1021643446302676</c:v>
                </c:pt>
                <c:pt idx="247">
                  <c:v>-6.0926894335747761</c:v>
                </c:pt>
                <c:pt idx="248">
                  <c:v>-5.8400531783836982</c:v>
                </c:pt>
                <c:pt idx="249">
                  <c:v>-5.8444452969228138</c:v>
                </c:pt>
                <c:pt idx="250">
                  <c:v>-5.8554152214873341</c:v>
                </c:pt>
                <c:pt idx="251">
                  <c:v>-5.8733369929347532</c:v>
                </c:pt>
                <c:pt idx="252">
                  <c:v>-5.9014482330733946</c:v>
                </c:pt>
                <c:pt idx="253">
                  <c:v>-5.9341070774219986</c:v>
                </c:pt>
                <c:pt idx="254">
                  <c:v>-5.7326612512413249</c:v>
                </c:pt>
                <c:pt idx="255">
                  <c:v>-5.7781999867536058</c:v>
                </c:pt>
                <c:pt idx="256">
                  <c:v>-5.8320302173549123</c:v>
                </c:pt>
                <c:pt idx="257">
                  <c:v>-5.6421607202490804</c:v>
                </c:pt>
                <c:pt idx="258">
                  <c:v>-5.4680508033190449</c:v>
                </c:pt>
                <c:pt idx="259">
                  <c:v>-5.5399908651227889</c:v>
                </c:pt>
                <c:pt idx="260">
                  <c:v>-5.6282860269568724</c:v>
                </c:pt>
                <c:pt idx="261">
                  <c:v>-5.7170188333316219</c:v>
                </c:pt>
                <c:pt idx="262">
                  <c:v>-5.8111290099185879</c:v>
                </c:pt>
                <c:pt idx="263">
                  <c:v>-5.9144955827377004</c:v>
                </c:pt>
                <c:pt idx="264">
                  <c:v>-6.0195059524673704</c:v>
                </c:pt>
                <c:pt idx="265">
                  <c:v>-5.6442255158703736</c:v>
                </c:pt>
                <c:pt idx="266">
                  <c:v>-5.5251575849117387</c:v>
                </c:pt>
                <c:pt idx="267">
                  <c:v>-5.6516842925246351</c:v>
                </c:pt>
                <c:pt idx="268">
                  <c:v>-5.5531735512738152</c:v>
                </c:pt>
                <c:pt idx="269">
                  <c:v>-5.6959622293464918</c:v>
                </c:pt>
                <c:pt idx="270">
                  <c:v>-5.6029876155953247</c:v>
                </c:pt>
                <c:pt idx="271">
                  <c:v>-5.7578228834126577</c:v>
                </c:pt>
                <c:pt idx="272">
                  <c:v>-5.6665011700299459</c:v>
                </c:pt>
                <c:pt idx="273">
                  <c:v>-5.5935690124020141</c:v>
                </c:pt>
                <c:pt idx="274">
                  <c:v>-5.279237486504087</c:v>
                </c:pt>
                <c:pt idx="275">
                  <c:v>-5.2323521551524834</c:v>
                </c:pt>
                <c:pt idx="276">
                  <c:v>-5.4211113531056299</c:v>
                </c:pt>
                <c:pt idx="277">
                  <c:v>-5.3722974370498804</c:v>
                </c:pt>
                <c:pt idx="278">
                  <c:v>-5.084615195852308</c:v>
                </c:pt>
                <c:pt idx="279">
                  <c:v>-4.8034294053365869</c:v>
                </c:pt>
                <c:pt idx="280">
                  <c:v>-5.2651222688115524</c:v>
                </c:pt>
                <c:pt idx="281">
                  <c:v>-4.7421351680756914</c:v>
                </c:pt>
                <c:pt idx="282">
                  <c:v>-4.9698347293127094</c:v>
                </c:pt>
                <c:pt idx="283">
                  <c:v>-5.4519724518253128</c:v>
                </c:pt>
                <c:pt idx="284">
                  <c:v>-5.4696465476548184</c:v>
                </c:pt>
                <c:pt idx="285">
                  <c:v>-5.7158755010376856</c:v>
                </c:pt>
                <c:pt idx="286">
                  <c:v>-5.7251446596771558</c:v>
                </c:pt>
                <c:pt idx="287">
                  <c:v>-5.7345944060281653</c:v>
                </c:pt>
                <c:pt idx="288">
                  <c:v>-5.760189323501379</c:v>
                </c:pt>
                <c:pt idx="289">
                  <c:v>-5.7863772030958236</c:v>
                </c:pt>
                <c:pt idx="290">
                  <c:v>-5.3194568069250181</c:v>
                </c:pt>
                <c:pt idx="291">
                  <c:v>-4.6505918720480253</c:v>
                </c:pt>
                <c:pt idx="292">
                  <c:v>-4.7030017293198094</c:v>
                </c:pt>
                <c:pt idx="293">
                  <c:v>-4.50062789046207</c:v>
                </c:pt>
                <c:pt idx="294">
                  <c:v>-4.7974476451641124</c:v>
                </c:pt>
                <c:pt idx="295">
                  <c:v>-5.1023595028869124</c:v>
                </c:pt>
                <c:pt idx="296">
                  <c:v>-5.4078979611678344</c:v>
                </c:pt>
                <c:pt idx="297">
                  <c:v>-5.7615712666049603</c:v>
                </c:pt>
                <c:pt idx="298">
                  <c:v>-6.0918424209918811</c:v>
                </c:pt>
                <c:pt idx="299">
                  <c:v>-6.4171980279603957</c:v>
                </c:pt>
                <c:pt idx="300">
                  <c:v>-6.7452621948286264</c:v>
                </c:pt>
                <c:pt idx="301">
                  <c:v>-6.8482457434244566</c:v>
                </c:pt>
                <c:pt idx="302">
                  <c:v>-7.2009413531161073</c:v>
                </c:pt>
                <c:pt idx="303">
                  <c:v>-7.5421028237817316</c:v>
                </c:pt>
                <c:pt idx="304">
                  <c:v>-7.4040641685057693</c:v>
                </c:pt>
                <c:pt idx="305">
                  <c:v>-7.5626214271959924</c:v>
                </c:pt>
                <c:pt idx="306">
                  <c:v>-6.7055225590490721</c:v>
                </c:pt>
                <c:pt idx="307">
                  <c:v>-5.8564730013688404</c:v>
                </c:pt>
                <c:pt idx="308">
                  <c:v>-5.4894282024811929</c:v>
                </c:pt>
                <c:pt idx="309">
                  <c:v>-4.6582367228342463</c:v>
                </c:pt>
                <c:pt idx="310">
                  <c:v>-5.0410892086828767</c:v>
                </c:pt>
                <c:pt idx="311">
                  <c:v>-5.428751291049366</c:v>
                </c:pt>
                <c:pt idx="312">
                  <c:v>-5.3827414818088224</c:v>
                </c:pt>
                <c:pt idx="313">
                  <c:v>-5.5355183679850342</c:v>
                </c:pt>
                <c:pt idx="314">
                  <c:v>-4.970942323429739</c:v>
                </c:pt>
                <c:pt idx="315">
                  <c:v>-4.6445408917166731</c:v>
                </c:pt>
                <c:pt idx="316">
                  <c:v>-4.5658823149880448</c:v>
                </c:pt>
                <c:pt idx="317">
                  <c:v>-4.4968430485338331</c:v>
                </c:pt>
                <c:pt idx="318">
                  <c:v>-4.6739487198184264</c:v>
                </c:pt>
                <c:pt idx="319">
                  <c:v>-4.4138050346694229</c:v>
                </c:pt>
                <c:pt idx="320">
                  <c:v>-4.6136303095506861</c:v>
                </c:pt>
                <c:pt idx="321">
                  <c:v>-4.3089749004990807</c:v>
                </c:pt>
                <c:pt idx="322">
                  <c:v>-4.2530140525439322</c:v>
                </c:pt>
                <c:pt idx="323">
                  <c:v>-4.4582981889102058</c:v>
                </c:pt>
                <c:pt idx="324">
                  <c:v>-3.4339551129781678</c:v>
                </c:pt>
                <c:pt idx="325">
                  <c:v>-3.159111227901406</c:v>
                </c:pt>
                <c:pt idx="326">
                  <c:v>-3.1783249801945321</c:v>
                </c:pt>
                <c:pt idx="327">
                  <c:v>-2.6597386319213001</c:v>
                </c:pt>
                <c:pt idx="328">
                  <c:v>-3.136276418820529</c:v>
                </c:pt>
                <c:pt idx="329">
                  <c:v>-3.101950708102891</c:v>
                </c:pt>
                <c:pt idx="330">
                  <c:v>-2.8443845444001852</c:v>
                </c:pt>
                <c:pt idx="331">
                  <c:v>-2.3442679626361378</c:v>
                </c:pt>
                <c:pt idx="332">
                  <c:v>-2.0898422876194331</c:v>
                </c:pt>
                <c:pt idx="333">
                  <c:v>-2.3187903013687792</c:v>
                </c:pt>
                <c:pt idx="334">
                  <c:v>-0.92412743150842402</c:v>
                </c:pt>
                <c:pt idx="335">
                  <c:v>-0.66199706708152917</c:v>
                </c:pt>
                <c:pt idx="336">
                  <c:v>-1.1589035412054329</c:v>
                </c:pt>
                <c:pt idx="337">
                  <c:v>-1.4170923847288459</c:v>
                </c:pt>
                <c:pt idx="338">
                  <c:v>-0.95234324230625589</c:v>
                </c:pt>
                <c:pt idx="339">
                  <c:v>-0.71218071702242014</c:v>
                </c:pt>
                <c:pt idx="340">
                  <c:v>-0.48113805855896891</c:v>
                </c:pt>
                <c:pt idx="341">
                  <c:v>-0.49468613713020199</c:v>
                </c:pt>
                <c:pt idx="342">
                  <c:v>-0.3351820654285973</c:v>
                </c:pt>
                <c:pt idx="343">
                  <c:v>0.13151879422255769</c:v>
                </c:pt>
                <c:pt idx="344">
                  <c:v>0.82316019946043184</c:v>
                </c:pt>
                <c:pt idx="345">
                  <c:v>2.0168472859744209</c:v>
                </c:pt>
                <c:pt idx="346">
                  <c:v>0.77447416782126766</c:v>
                </c:pt>
                <c:pt idx="347">
                  <c:v>0.25149059527703338</c:v>
                </c:pt>
                <c:pt idx="348">
                  <c:v>-0.27376991440507942</c:v>
                </c:pt>
                <c:pt idx="349">
                  <c:v>-0.79694039139675965</c:v>
                </c:pt>
                <c:pt idx="350">
                  <c:v>-1.3929700999958361</c:v>
                </c:pt>
                <c:pt idx="351">
                  <c:v>-1.924592260056897</c:v>
                </c:pt>
                <c:pt idx="352">
                  <c:v>-2.2180987565722599</c:v>
                </c:pt>
                <c:pt idx="353">
                  <c:v>-2.4947910112302911</c:v>
                </c:pt>
                <c:pt idx="354">
                  <c:v>-2.055357029188599</c:v>
                </c:pt>
                <c:pt idx="355">
                  <c:v>-2.357064689543876</c:v>
                </c:pt>
                <c:pt idx="356">
                  <c:v>-2.6529617939076791</c:v>
                </c:pt>
                <c:pt idx="357">
                  <c:v>-2.21507701605546</c:v>
                </c:pt>
                <c:pt idx="358">
                  <c:v>-1.850918156547664</c:v>
                </c:pt>
                <c:pt idx="359">
                  <c:v>-1.166730760243496</c:v>
                </c:pt>
                <c:pt idx="360">
                  <c:v>-0.49259542233315301</c:v>
                </c:pt>
                <c:pt idx="361">
                  <c:v>0.68025484283725746</c:v>
                </c:pt>
                <c:pt idx="362">
                  <c:v>0.86432195089790298</c:v>
                </c:pt>
                <c:pt idx="363">
                  <c:v>0.55966467489159299</c:v>
                </c:pt>
                <c:pt idx="364">
                  <c:v>9.703536208917285E-3</c:v>
                </c:pt>
                <c:pt idx="365">
                  <c:v>-0.1203963970350799</c:v>
                </c:pt>
                <c:pt idx="366">
                  <c:v>7.2482644858411049E-2</c:v>
                </c:pt>
                <c:pt idx="367">
                  <c:v>-3.1647635491935939E-3</c:v>
                </c:pt>
                <c:pt idx="368">
                  <c:v>-0.29810139511772599</c:v>
                </c:pt>
                <c:pt idx="369">
                  <c:v>-0.36135645485654783</c:v>
                </c:pt>
                <c:pt idx="370">
                  <c:v>-0.43178122686805409</c:v>
                </c:pt>
                <c:pt idx="371">
                  <c:v>-0.26022084799205908</c:v>
                </c:pt>
                <c:pt idx="372">
                  <c:v>-7.9889208557432312E-2</c:v>
                </c:pt>
                <c:pt idx="373">
                  <c:v>0.53295118072375658</c:v>
                </c:pt>
                <c:pt idx="374">
                  <c:v>0.70181845935533715</c:v>
                </c:pt>
                <c:pt idx="375">
                  <c:v>1.1275335733659519</c:v>
                </c:pt>
                <c:pt idx="376">
                  <c:v>1.063351861597823</c:v>
                </c:pt>
                <c:pt idx="377">
                  <c:v>1.74279992084692</c:v>
                </c:pt>
                <c:pt idx="378">
                  <c:v>2.1623992332180251</c:v>
                </c:pt>
                <c:pt idx="379">
                  <c:v>2.099100439745285</c:v>
                </c:pt>
                <c:pt idx="380">
                  <c:v>1.7907616448329411</c:v>
                </c:pt>
                <c:pt idx="381">
                  <c:v>1.9114330834323989</c:v>
                </c:pt>
                <c:pt idx="382">
                  <c:v>2.0875760693389509</c:v>
                </c:pt>
                <c:pt idx="383">
                  <c:v>2.2622823918526929</c:v>
                </c:pt>
                <c:pt idx="384">
                  <c:v>2.1978113888798991</c:v>
                </c:pt>
                <c:pt idx="385">
                  <c:v>2.1473489416617042</c:v>
                </c:pt>
                <c:pt idx="386">
                  <c:v>2.086902558411055</c:v>
                </c:pt>
                <c:pt idx="387">
                  <c:v>2.265351538508781</c:v>
                </c:pt>
                <c:pt idx="388">
                  <c:v>2.46380707747818</c:v>
                </c:pt>
                <c:pt idx="389">
                  <c:v>2.088453884481567</c:v>
                </c:pt>
                <c:pt idx="390">
                  <c:v>2.0461240123986499</c:v>
                </c:pt>
                <c:pt idx="391">
                  <c:v>2.4842300551633509</c:v>
                </c:pt>
                <c:pt idx="392">
                  <c:v>2.4338123963511009</c:v>
                </c:pt>
                <c:pt idx="393">
                  <c:v>2.3893256374321652</c:v>
                </c:pt>
                <c:pt idx="394">
                  <c:v>2.3342302229111449</c:v>
                </c:pt>
                <c:pt idx="395">
                  <c:v>2.0357525516323851</c:v>
                </c:pt>
                <c:pt idx="396">
                  <c:v>2.9203838912434041</c:v>
                </c:pt>
                <c:pt idx="397">
                  <c:v>2.874496305440374</c:v>
                </c:pt>
                <c:pt idx="398">
                  <c:v>3.5712919932407772</c:v>
                </c:pt>
                <c:pt idx="399">
                  <c:v>3.529481284833111</c:v>
                </c:pt>
                <c:pt idx="400">
                  <c:v>3.0082556264662799</c:v>
                </c:pt>
                <c:pt idx="401">
                  <c:v>2.4850484025797068</c:v>
                </c:pt>
                <c:pt idx="402">
                  <c:v>1.9703836508188031</c:v>
                </c:pt>
                <c:pt idx="403">
                  <c:v>1.4517772521297161</c:v>
                </c:pt>
                <c:pt idx="404">
                  <c:v>1.1632193530271879</c:v>
                </c:pt>
                <c:pt idx="405">
                  <c:v>1.0814969882247569</c:v>
                </c:pt>
                <c:pt idx="406">
                  <c:v>1.780329524279068</c:v>
                </c:pt>
                <c:pt idx="407">
                  <c:v>2.2647930765188282</c:v>
                </c:pt>
                <c:pt idx="408">
                  <c:v>2.249658992205724</c:v>
                </c:pt>
                <c:pt idx="409">
                  <c:v>2.2454665350905709</c:v>
                </c:pt>
                <c:pt idx="410">
                  <c:v>1.739980838491306</c:v>
                </c:pt>
                <c:pt idx="411">
                  <c:v>1.487624936494655</c:v>
                </c:pt>
                <c:pt idx="412">
                  <c:v>1.9743163979546241</c:v>
                </c:pt>
                <c:pt idx="413">
                  <c:v>2.4048360484700031</c:v>
                </c:pt>
                <c:pt idx="414">
                  <c:v>2.892199662351715</c:v>
                </c:pt>
                <c:pt idx="415">
                  <c:v>2.8990346883863372</c:v>
                </c:pt>
                <c:pt idx="416">
                  <c:v>2.4192529820835489</c:v>
                </c:pt>
                <c:pt idx="417">
                  <c:v>1.9467796209370929</c:v>
                </c:pt>
                <c:pt idx="418">
                  <c:v>1.473970792631633</c:v>
                </c:pt>
                <c:pt idx="419">
                  <c:v>1.496594949528401</c:v>
                </c:pt>
                <c:pt idx="420">
                  <c:v>1.2635149340637499</c:v>
                </c:pt>
                <c:pt idx="421">
                  <c:v>1.7259273008248781</c:v>
                </c:pt>
                <c:pt idx="422">
                  <c:v>1.7639157351021311</c:v>
                </c:pt>
                <c:pt idx="423">
                  <c:v>2.290296372525773</c:v>
                </c:pt>
                <c:pt idx="424">
                  <c:v>1.844236859640944</c:v>
                </c:pt>
                <c:pt idx="425">
                  <c:v>1.3913681148947321</c:v>
                </c:pt>
                <c:pt idx="426">
                  <c:v>1.690478795137921</c:v>
                </c:pt>
                <c:pt idx="427">
                  <c:v>2.2276853513278638</c:v>
                </c:pt>
                <c:pt idx="428">
                  <c:v>2.7156587023307281</c:v>
                </c:pt>
                <c:pt idx="429">
                  <c:v>2.283818156661567</c:v>
                </c:pt>
                <c:pt idx="430">
                  <c:v>3.091464185718849</c:v>
                </c:pt>
                <c:pt idx="431">
                  <c:v>5.1152684732841456</c:v>
                </c:pt>
                <c:pt idx="432">
                  <c:v>6.1701412645637106</c:v>
                </c:pt>
                <c:pt idx="433">
                  <c:v>6.4829439113132423</c:v>
                </c:pt>
                <c:pt idx="434">
                  <c:v>6.8268687684709732</c:v>
                </c:pt>
                <c:pt idx="435">
                  <c:v>7.1538896597456016</c:v>
                </c:pt>
                <c:pt idx="436">
                  <c:v>7.6862072047701133</c:v>
                </c:pt>
                <c:pt idx="437">
                  <c:v>7.5351066546678567</c:v>
                </c:pt>
                <c:pt idx="438">
                  <c:v>7.1550553493466964</c:v>
                </c:pt>
                <c:pt idx="439">
                  <c:v>7.7520955904031146</c:v>
                </c:pt>
                <c:pt idx="440">
                  <c:v>8.0996188139504284</c:v>
                </c:pt>
                <c:pt idx="441">
                  <c:v>8.4773210540610648</c:v>
                </c:pt>
                <c:pt idx="442">
                  <c:v>9.3280756952665627</c:v>
                </c:pt>
                <c:pt idx="443">
                  <c:v>9.2054889690909079</c:v>
                </c:pt>
                <c:pt idx="444">
                  <c:v>8.806655501337616</c:v>
                </c:pt>
                <c:pt idx="445">
                  <c:v>8.4510596214218197</c:v>
                </c:pt>
                <c:pt idx="446">
                  <c:v>8.1064906296444121</c:v>
                </c:pt>
                <c:pt idx="447">
                  <c:v>7.5313421287076494</c:v>
                </c:pt>
                <c:pt idx="448">
                  <c:v>7.1920846432072096</c:v>
                </c:pt>
                <c:pt idx="449">
                  <c:v>6.8638355322775908</c:v>
                </c:pt>
                <c:pt idx="450">
                  <c:v>6.5436996137451624</c:v>
                </c:pt>
                <c:pt idx="451">
                  <c:v>6.2251645992937767</c:v>
                </c:pt>
                <c:pt idx="452">
                  <c:v>5.9186263642395431</c:v>
                </c:pt>
                <c:pt idx="453">
                  <c:v>5.5734536386067646</c:v>
                </c:pt>
                <c:pt idx="454">
                  <c:v>5.2739068289494639</c:v>
                </c:pt>
                <c:pt idx="455">
                  <c:v>5.7089658532416649</c:v>
                </c:pt>
                <c:pt idx="456">
                  <c:v>5.91330354268257</c:v>
                </c:pt>
                <c:pt idx="457">
                  <c:v>6.8512087415485041</c:v>
                </c:pt>
                <c:pt idx="458">
                  <c:v>7.3128081711882942</c:v>
                </c:pt>
                <c:pt idx="459">
                  <c:v>7.0480023078110321</c:v>
                </c:pt>
                <c:pt idx="460">
                  <c:v>6.2873058678704012</c:v>
                </c:pt>
                <c:pt idx="461">
                  <c:v>4.7782499878560429</c:v>
                </c:pt>
                <c:pt idx="462">
                  <c:v>4.2748803775930924</c:v>
                </c:pt>
                <c:pt idx="463">
                  <c:v>3.0564913942919252</c:v>
                </c:pt>
                <c:pt idx="464">
                  <c:v>1.843443751814448</c:v>
                </c:pt>
                <c:pt idx="465">
                  <c:v>0.38049672428670078</c:v>
                </c:pt>
                <c:pt idx="466">
                  <c:v>-8.4428849155443686E-2</c:v>
                </c:pt>
                <c:pt idx="467">
                  <c:v>-0.30586929766764109</c:v>
                </c:pt>
                <c:pt idx="468">
                  <c:v>-0.51838958010498004</c:v>
                </c:pt>
                <c:pt idx="469">
                  <c:v>-0.7528298861800522</c:v>
                </c:pt>
                <c:pt idx="470">
                  <c:v>-0.71363414365546873</c:v>
                </c:pt>
                <c:pt idx="471">
                  <c:v>7.1162787406564121E-2</c:v>
                </c:pt>
                <c:pt idx="472">
                  <c:v>1.353160266454523</c:v>
                </c:pt>
                <c:pt idx="473">
                  <c:v>1.658732179968837</c:v>
                </c:pt>
                <c:pt idx="474">
                  <c:v>2.4637627825765951</c:v>
                </c:pt>
                <c:pt idx="475">
                  <c:v>2.781281311161905</c:v>
                </c:pt>
                <c:pt idx="476">
                  <c:v>2.6152272361320001</c:v>
                </c:pt>
                <c:pt idx="477">
                  <c:v>2.4609401696072841</c:v>
                </c:pt>
                <c:pt idx="478">
                  <c:v>2.2943084206007711</c:v>
                </c:pt>
                <c:pt idx="479">
                  <c:v>2.1510149171849382</c:v>
                </c:pt>
                <c:pt idx="480">
                  <c:v>2.2682525116074999</c:v>
                </c:pt>
                <c:pt idx="481">
                  <c:v>2.8698792386205132</c:v>
                </c:pt>
                <c:pt idx="482">
                  <c:v>2.998157041827739</c:v>
                </c:pt>
                <c:pt idx="483">
                  <c:v>3.1217237206945749</c:v>
                </c:pt>
                <c:pt idx="484">
                  <c:v>3.013439607696597</c:v>
                </c:pt>
                <c:pt idx="485">
                  <c:v>2.91185789426001</c:v>
                </c:pt>
                <c:pt idx="486">
                  <c:v>2.8169978276894478</c:v>
                </c:pt>
                <c:pt idx="487">
                  <c:v>2.7176174606164518</c:v>
                </c:pt>
                <c:pt idx="488">
                  <c:v>2.6371561032073032</c:v>
                </c:pt>
                <c:pt idx="489">
                  <c:v>2.5640289220737031</c:v>
                </c:pt>
                <c:pt idx="490">
                  <c:v>2.4970433089570458</c:v>
                </c:pt>
                <c:pt idx="491">
                  <c:v>2.4361498196234952</c:v>
                </c:pt>
                <c:pt idx="492">
                  <c:v>2.3828301837799022</c:v>
                </c:pt>
                <c:pt idx="493">
                  <c:v>2.587012167632452</c:v>
                </c:pt>
                <c:pt idx="494">
                  <c:v>2.5468972682789399</c:v>
                </c:pt>
                <c:pt idx="495">
                  <c:v>2.5139458044583312</c:v>
                </c:pt>
                <c:pt idx="496">
                  <c:v>2.4851885025645402</c:v>
                </c:pt>
                <c:pt idx="497">
                  <c:v>2.4670487629969098</c:v>
                </c:pt>
                <c:pt idx="498">
                  <c:v>2.6952047833699448</c:v>
                </c:pt>
                <c:pt idx="499">
                  <c:v>2.450188043934276</c:v>
                </c:pt>
                <c:pt idx="500">
                  <c:v>2.692064305845975</c:v>
                </c:pt>
                <c:pt idx="501">
                  <c:v>2.4607895898381571</c:v>
                </c:pt>
                <c:pt idx="502">
                  <c:v>2.4785339429820681</c:v>
                </c:pt>
                <c:pt idx="503">
                  <c:v>2.2515781814686591</c:v>
                </c:pt>
                <c:pt idx="504">
                  <c:v>2.281521591435876</c:v>
                </c:pt>
                <c:pt idx="505">
                  <c:v>2.078282226005598</c:v>
                </c:pt>
                <c:pt idx="506">
                  <c:v>2.121853032493533</c:v>
                </c:pt>
                <c:pt idx="507">
                  <c:v>1.922229189357864</c:v>
                </c:pt>
                <c:pt idx="508">
                  <c:v>2.470634551803442</c:v>
                </c:pt>
                <c:pt idx="509">
                  <c:v>2.2941893999312981</c:v>
                </c:pt>
                <c:pt idx="510">
                  <c:v>2.1234662245547899</c:v>
                </c:pt>
                <c:pt idx="511">
                  <c:v>1.961526074703926</c:v>
                </c:pt>
                <c:pt idx="512">
                  <c:v>2.0458910004593061</c:v>
                </c:pt>
                <c:pt idx="513">
                  <c:v>1.6492079777697479</c:v>
                </c:pt>
                <c:pt idx="514">
                  <c:v>1.7478302251267339</c:v>
                </c:pt>
                <c:pt idx="515">
                  <c:v>1.8522889614338569</c:v>
                </c:pt>
                <c:pt idx="516">
                  <c:v>2.2028852542129869</c:v>
                </c:pt>
                <c:pt idx="517">
                  <c:v>2.0814849444514891</c:v>
                </c:pt>
                <c:pt idx="518">
                  <c:v>1.9744689650417799</c:v>
                </c:pt>
                <c:pt idx="519">
                  <c:v>1.8628509962198621</c:v>
                </c:pt>
                <c:pt idx="520">
                  <c:v>2.0026349413965652</c:v>
                </c:pt>
                <c:pt idx="521">
                  <c:v>2.1484606005296309</c:v>
                </c:pt>
                <c:pt idx="522">
                  <c:v>2.062114500455976</c:v>
                </c:pt>
                <c:pt idx="523">
                  <c:v>2.2211261137090328</c:v>
                </c:pt>
                <c:pt idx="524">
                  <c:v>2.1373599046878842</c:v>
                </c:pt>
                <c:pt idx="525">
                  <c:v>2.3094232508691732</c:v>
                </c:pt>
                <c:pt idx="526">
                  <c:v>2.508620573626501</c:v>
                </c:pt>
                <c:pt idx="527">
                  <c:v>2.6958916048002952</c:v>
                </c:pt>
                <c:pt idx="528">
                  <c:v>2.398878577065148</c:v>
                </c:pt>
                <c:pt idx="529">
                  <c:v>2.107495103070534</c:v>
                </c:pt>
                <c:pt idx="530">
                  <c:v>2.072472664087087</c:v>
                </c:pt>
                <c:pt idx="531">
                  <c:v>2.0337810195982509</c:v>
                </c:pt>
                <c:pt idx="532">
                  <c:v>1.7643126042331689</c:v>
                </c:pt>
                <c:pt idx="533">
                  <c:v>2.2345523160628891</c:v>
                </c:pt>
                <c:pt idx="534">
                  <c:v>2.4892036640963231</c:v>
                </c:pt>
                <c:pt idx="535">
                  <c:v>2.7241899874234718</c:v>
                </c:pt>
                <c:pt idx="536">
                  <c:v>2.7242351673853018</c:v>
                </c:pt>
                <c:pt idx="537">
                  <c:v>2.9653763018815198</c:v>
                </c:pt>
                <c:pt idx="538">
                  <c:v>3.2226618434369811</c:v>
                </c:pt>
                <c:pt idx="539">
                  <c:v>3.4860860924540589</c:v>
                </c:pt>
                <c:pt idx="540">
                  <c:v>3.7458167124101749</c:v>
                </c:pt>
                <c:pt idx="541">
                  <c:v>3.3247597939204638</c:v>
                </c:pt>
                <c:pt idx="542">
                  <c:v>2.8791494798304602</c:v>
                </c:pt>
                <c:pt idx="543">
                  <c:v>2.9102895531478912</c:v>
                </c:pt>
                <c:pt idx="544">
                  <c:v>2.480181879058279</c:v>
                </c:pt>
                <c:pt idx="545">
                  <c:v>2.0427973377808262</c:v>
                </c:pt>
                <c:pt idx="546">
                  <c:v>1.363435879394729</c:v>
                </c:pt>
                <c:pt idx="547">
                  <c:v>1.67724255257545</c:v>
                </c:pt>
                <c:pt idx="548">
                  <c:v>1.255380863776139</c:v>
                </c:pt>
                <c:pt idx="549">
                  <c:v>1.333221357054271</c:v>
                </c:pt>
                <c:pt idx="550">
                  <c:v>0.96615920304151359</c:v>
                </c:pt>
                <c:pt idx="551">
                  <c:v>0.80526294990062297</c:v>
                </c:pt>
                <c:pt idx="552">
                  <c:v>0.1666219512352711</c:v>
                </c:pt>
                <c:pt idx="553">
                  <c:v>0.26377118323895837</c:v>
                </c:pt>
                <c:pt idx="554">
                  <c:v>0.61456498682960614</c:v>
                </c:pt>
                <c:pt idx="555">
                  <c:v>0.97072407298279018</c:v>
                </c:pt>
                <c:pt idx="556">
                  <c:v>0.58492912839065525</c:v>
                </c:pt>
                <c:pt idx="557">
                  <c:v>1.246061262161646</c:v>
                </c:pt>
                <c:pt idx="558">
                  <c:v>1.6094681610201751</c:v>
                </c:pt>
                <c:pt idx="559">
                  <c:v>1.500067828113288</c:v>
                </c:pt>
                <c:pt idx="560">
                  <c:v>1.6312215578219309</c:v>
                </c:pt>
                <c:pt idx="561">
                  <c:v>1.5163226034365489</c:v>
                </c:pt>
                <c:pt idx="562">
                  <c:v>1.4282990793923891</c:v>
                </c:pt>
                <c:pt idx="563">
                  <c:v>0.84612122231030185</c:v>
                </c:pt>
                <c:pt idx="564">
                  <c:v>0.98855404343086661</c:v>
                </c:pt>
                <c:pt idx="565">
                  <c:v>0.4631878605689792</c:v>
                </c:pt>
                <c:pt idx="566">
                  <c:v>-0.34467727588437919</c:v>
                </c:pt>
                <c:pt idx="567">
                  <c:v>-0.65448206709569945</c:v>
                </c:pt>
                <c:pt idx="568">
                  <c:v>-0.7281143481975505</c:v>
                </c:pt>
                <c:pt idx="569">
                  <c:v>-0.30566432652983622</c:v>
                </c:pt>
                <c:pt idx="570">
                  <c:v>-0.1187948315622975</c:v>
                </c:pt>
                <c:pt idx="571">
                  <c:v>-0.1846437200379967</c:v>
                </c:pt>
                <c:pt idx="572">
                  <c:v>-0.48574718697895491</c:v>
                </c:pt>
                <c:pt idx="573">
                  <c:v>-0.53077379143502412</c:v>
                </c:pt>
                <c:pt idx="574">
                  <c:v>-0.82063231779872581</c:v>
                </c:pt>
                <c:pt idx="575">
                  <c:v>-1.791839077310414</c:v>
                </c:pt>
                <c:pt idx="576">
                  <c:v>-1.824040688950163</c:v>
                </c:pt>
                <c:pt idx="577">
                  <c:v>-1.3678547327824619</c:v>
                </c:pt>
                <c:pt idx="578">
                  <c:v>-1.1553079580984049</c:v>
                </c:pt>
                <c:pt idx="579">
                  <c:v>-0.69909627395776397</c:v>
                </c:pt>
                <c:pt idx="580">
                  <c:v>-0.72170492769836869</c:v>
                </c:pt>
                <c:pt idx="581">
                  <c:v>-0.97872268276614705</c:v>
                </c:pt>
                <c:pt idx="582">
                  <c:v>-0.93224508193472388</c:v>
                </c:pt>
                <c:pt idx="583">
                  <c:v>-0.94244473058463996</c:v>
                </c:pt>
                <c:pt idx="584">
                  <c:v>-0.70845251004107013</c:v>
                </c:pt>
                <c:pt idx="585">
                  <c:v>-0.70705182630831587</c:v>
                </c:pt>
                <c:pt idx="586">
                  <c:v>-0.22251940196238709</c:v>
                </c:pt>
                <c:pt idx="587">
                  <c:v>-0.7146895037785157</c:v>
                </c:pt>
                <c:pt idx="588">
                  <c:v>-0.16960348408139231</c:v>
                </c:pt>
                <c:pt idx="589">
                  <c:v>-0.15339048747847531</c:v>
                </c:pt>
                <c:pt idx="590">
                  <c:v>-0.3841393254065224</c:v>
                </c:pt>
                <c:pt idx="591">
                  <c:v>0.10764254929353</c:v>
                </c:pt>
                <c:pt idx="592">
                  <c:v>0.37461427831058808</c:v>
                </c:pt>
                <c:pt idx="593">
                  <c:v>0.162733216265849</c:v>
                </c:pt>
                <c:pt idx="594">
                  <c:v>0.66663971502973141</c:v>
                </c:pt>
                <c:pt idx="595">
                  <c:v>0.43741124792546771</c:v>
                </c:pt>
                <c:pt idx="596">
                  <c:v>-0.20055524106825831</c:v>
                </c:pt>
                <c:pt idx="597">
                  <c:v>-0.40761885679847859</c:v>
                </c:pt>
                <c:pt idx="598">
                  <c:v>-0.86695303114788658</c:v>
                </c:pt>
                <c:pt idx="599">
                  <c:v>-1.0781026502197619</c:v>
                </c:pt>
                <c:pt idx="600">
                  <c:v>-1.270036879563889</c:v>
                </c:pt>
                <c:pt idx="601">
                  <c:v>-1.4904188902888791</c:v>
                </c:pt>
                <c:pt idx="602">
                  <c:v>-1.449564594289825</c:v>
                </c:pt>
                <c:pt idx="603">
                  <c:v>-1.3420394733957151</c:v>
                </c:pt>
                <c:pt idx="604">
                  <c:v>-1.77167219483087</c:v>
                </c:pt>
                <c:pt idx="605">
                  <c:v>-1.9691830220218089</c:v>
                </c:pt>
                <c:pt idx="606">
                  <c:v>-2.4150821868251171</c:v>
                </c:pt>
                <c:pt idx="607">
                  <c:v>-2.8551045847319192</c:v>
                </c:pt>
                <c:pt idx="608">
                  <c:v>-3.052449143044214</c:v>
                </c:pt>
                <c:pt idx="609">
                  <c:v>-2.9891436618371472</c:v>
                </c:pt>
                <c:pt idx="610">
                  <c:v>-3.1794327876563391</c:v>
                </c:pt>
                <c:pt idx="611">
                  <c:v>-3.07546066731507</c:v>
                </c:pt>
                <c:pt idx="612">
                  <c:v>-3.0143671145390272</c:v>
                </c:pt>
                <c:pt idx="613">
                  <c:v>-2.7052329331062879</c:v>
                </c:pt>
                <c:pt idx="614">
                  <c:v>-2.400932427779821</c:v>
                </c:pt>
                <c:pt idx="615">
                  <c:v>-2.5861937194270008</c:v>
                </c:pt>
                <c:pt idx="616">
                  <c:v>-2.2810964087735499</c:v>
                </c:pt>
                <c:pt idx="617">
                  <c:v>-2.4620210734121599</c:v>
                </c:pt>
                <c:pt idx="618">
                  <c:v>-2.400077761158343</c:v>
                </c:pt>
                <c:pt idx="619">
                  <c:v>-2.7559203605808591</c:v>
                </c:pt>
                <c:pt idx="620">
                  <c:v>-2.9416058367372102</c:v>
                </c:pt>
                <c:pt idx="621">
                  <c:v>-2.89096182958329</c:v>
                </c:pt>
                <c:pt idx="622">
                  <c:v>-3.5571705497541761</c:v>
                </c:pt>
                <c:pt idx="623">
                  <c:v>-3.740262606001949</c:v>
                </c:pt>
                <c:pt idx="624">
                  <c:v>-3.6723306581461368</c:v>
                </c:pt>
                <c:pt idx="625">
                  <c:v>-4.5849365712040537</c:v>
                </c:pt>
                <c:pt idx="626">
                  <c:v>-5.1853382642643737</c:v>
                </c:pt>
                <c:pt idx="627">
                  <c:v>-5.8431529924741028</c:v>
                </c:pt>
                <c:pt idx="628">
                  <c:v>-6.2825590052981113</c:v>
                </c:pt>
                <c:pt idx="629">
                  <c:v>-6.9553237918904358</c:v>
                </c:pt>
                <c:pt idx="630">
                  <c:v>-7.8405217971694299</c:v>
                </c:pt>
                <c:pt idx="631">
                  <c:v>-8.0219144159324003</c:v>
                </c:pt>
                <c:pt idx="632">
                  <c:v>-7.4739357914947391</c:v>
                </c:pt>
                <c:pt idx="633">
                  <c:v>-6.9331923269734554</c:v>
                </c:pt>
                <c:pt idx="634">
                  <c:v>-6.3597329448372477</c:v>
                </c:pt>
                <c:pt idx="635">
                  <c:v>-5.7648649393467224</c:v>
                </c:pt>
                <c:pt idx="636">
                  <c:v>-5.1976313150425142</c:v>
                </c:pt>
                <c:pt idx="637">
                  <c:v>-4.6513149057550436</c:v>
                </c:pt>
                <c:pt idx="638">
                  <c:v>-5.1104902677613504</c:v>
                </c:pt>
                <c:pt idx="639">
                  <c:v>-5.2985603956729221</c:v>
                </c:pt>
                <c:pt idx="640">
                  <c:v>-5.7201664908234022</c:v>
                </c:pt>
                <c:pt idx="641">
                  <c:v>-6.5813064023364234</c:v>
                </c:pt>
                <c:pt idx="642">
                  <c:v>-7.0277615653909038</c:v>
                </c:pt>
                <c:pt idx="643">
                  <c:v>-7.7168834350345321</c:v>
                </c:pt>
                <c:pt idx="644">
                  <c:v>-7.4175080654352996</c:v>
                </c:pt>
                <c:pt idx="645">
                  <c:v>-7.3718374252818526</c:v>
                </c:pt>
                <c:pt idx="646">
                  <c:v>-6.8139676990672911</c:v>
                </c:pt>
                <c:pt idx="647">
                  <c:v>-6.7609943093091536</c:v>
                </c:pt>
                <c:pt idx="648">
                  <c:v>-6.7227673963226948</c:v>
                </c:pt>
                <c:pt idx="649">
                  <c:v>-6.6500452843530411</c:v>
                </c:pt>
                <c:pt idx="650">
                  <c:v>-7.3290094254365101</c:v>
                </c:pt>
                <c:pt idx="651">
                  <c:v>-7.0557148971719528</c:v>
                </c:pt>
                <c:pt idx="652">
                  <c:v>-6.7775711685717681</c:v>
                </c:pt>
                <c:pt idx="653">
                  <c:v>-6.7353537905129306</c:v>
                </c:pt>
                <c:pt idx="654">
                  <c:v>-7.1987223958473407</c:v>
                </c:pt>
                <c:pt idx="655">
                  <c:v>-7.421885800473774</c:v>
                </c:pt>
                <c:pt idx="656">
                  <c:v>-7.3892366032351333</c:v>
                </c:pt>
                <c:pt idx="657">
                  <c:v>-8.0540398313552544</c:v>
                </c:pt>
                <c:pt idx="658">
                  <c:v>-8.2711346915463935</c:v>
                </c:pt>
                <c:pt idx="659">
                  <c:v>-8.9950816758812664</c:v>
                </c:pt>
                <c:pt idx="660">
                  <c:v>-9.4578046879495901</c:v>
                </c:pt>
                <c:pt idx="661">
                  <c:v>-9.2094819829042933</c:v>
                </c:pt>
                <c:pt idx="662">
                  <c:v>-8.5877006698112268</c:v>
                </c:pt>
                <c:pt idx="663">
                  <c:v>-7.7724458917836898</c:v>
                </c:pt>
                <c:pt idx="664">
                  <c:v>-7.5700831611890749</c:v>
                </c:pt>
                <c:pt idx="665">
                  <c:v>-7.5731689347670823</c:v>
                </c:pt>
                <c:pt idx="666">
                  <c:v>-8.7332977274008528</c:v>
                </c:pt>
                <c:pt idx="667">
                  <c:v>-8.7358163593288509</c:v>
                </c:pt>
                <c:pt idx="668">
                  <c:v>-8.2652753036326772</c:v>
                </c:pt>
                <c:pt idx="669">
                  <c:v>-7.7963648132296157</c:v>
                </c:pt>
                <c:pt idx="670">
                  <c:v>-7.327206794448756</c:v>
                </c:pt>
                <c:pt idx="671">
                  <c:v>-6.8692351794992987</c:v>
                </c:pt>
                <c:pt idx="672">
                  <c:v>-6.3497172106672224</c:v>
                </c:pt>
                <c:pt idx="673">
                  <c:v>-6.2170856039621896</c:v>
                </c:pt>
                <c:pt idx="674">
                  <c:v>-6.5613270056863797</c:v>
                </c:pt>
                <c:pt idx="675">
                  <c:v>-6.8655209297698576</c:v>
                </c:pt>
                <c:pt idx="676">
                  <c:v>-6.9841687438158857</c:v>
                </c:pt>
                <c:pt idx="677">
                  <c:v>-6.7981806260612254</c:v>
                </c:pt>
                <c:pt idx="678">
                  <c:v>-6.6189823777352501</c:v>
                </c:pt>
                <c:pt idx="679">
                  <c:v>-6.4142007374678798</c:v>
                </c:pt>
                <c:pt idx="680">
                  <c:v>-6.2465806364413234</c:v>
                </c:pt>
                <c:pt idx="681">
                  <c:v>-6.508119229047054</c:v>
                </c:pt>
                <c:pt idx="682">
                  <c:v>-7.5556908492576866</c:v>
                </c:pt>
                <c:pt idx="683">
                  <c:v>-8.1060406616222167</c:v>
                </c:pt>
                <c:pt idx="684">
                  <c:v>-7.6992933152684486</c:v>
                </c:pt>
                <c:pt idx="685">
                  <c:v>-7.2969830757981242</c:v>
                </c:pt>
                <c:pt idx="686">
                  <c:v>-7.1394078473920786</c:v>
                </c:pt>
                <c:pt idx="687">
                  <c:v>-6.4930457044322338</c:v>
                </c:pt>
                <c:pt idx="688">
                  <c:v>-6.2925797931534362</c:v>
                </c:pt>
                <c:pt idx="689">
                  <c:v>-5.9126501798398579</c:v>
                </c:pt>
                <c:pt idx="690">
                  <c:v>-5.5125758306666341</c:v>
                </c:pt>
                <c:pt idx="691">
                  <c:v>-5.1344722245540879</c:v>
                </c:pt>
                <c:pt idx="692">
                  <c:v>-4.7570279943718674</c:v>
                </c:pt>
                <c:pt idx="693">
                  <c:v>-4.1495811260349171</c:v>
                </c:pt>
                <c:pt idx="694">
                  <c:v>-4.0352116165311713</c:v>
                </c:pt>
                <c:pt idx="695">
                  <c:v>-4.8901732239926901</c:v>
                </c:pt>
                <c:pt idx="696">
                  <c:v>-5.2406905430441668</c:v>
                </c:pt>
                <c:pt idx="697">
                  <c:v>-5.6522175718524181</c:v>
                </c:pt>
                <c:pt idx="698">
                  <c:v>-5.3701238295982421</c:v>
                </c:pt>
                <c:pt idx="699">
                  <c:v>-5.3040259413400861</c:v>
                </c:pt>
                <c:pt idx="700">
                  <c:v>-4.7269032226737409</c:v>
                </c:pt>
                <c:pt idx="701">
                  <c:v>-4.4026045104147471</c:v>
                </c:pt>
                <c:pt idx="702">
                  <c:v>-4.335082972490568</c:v>
                </c:pt>
                <c:pt idx="703">
                  <c:v>-4.3643120113869864</c:v>
                </c:pt>
                <c:pt idx="704">
                  <c:v>-4.2761141709476931</c:v>
                </c:pt>
                <c:pt idx="705">
                  <c:v>-4.5179071420646721</c:v>
                </c:pt>
                <c:pt idx="706">
                  <c:v>-4.7192197612405522</c:v>
                </c:pt>
                <c:pt idx="707">
                  <c:v>-4.7138102449401202</c:v>
                </c:pt>
                <c:pt idx="708">
                  <c:v>-4.1862114652155498</c:v>
                </c:pt>
                <c:pt idx="709">
                  <c:v>-4.1568360904228294</c:v>
                </c:pt>
                <c:pt idx="710">
                  <c:v>-3.885488202281707</c:v>
                </c:pt>
                <c:pt idx="711">
                  <c:v>-3.617982601981439</c:v>
                </c:pt>
                <c:pt idx="712">
                  <c:v>-3.35034842419789</c:v>
                </c:pt>
                <c:pt idx="713">
                  <c:v>-3.3503226616331432</c:v>
                </c:pt>
                <c:pt idx="714">
                  <c:v>-3.8164715622558418</c:v>
                </c:pt>
                <c:pt idx="715">
                  <c:v>-4.0659750842573743</c:v>
                </c:pt>
                <c:pt idx="716">
                  <c:v>-3.5579627748773959</c:v>
                </c:pt>
                <c:pt idx="717">
                  <c:v>-3.6033590343941309</c:v>
                </c:pt>
                <c:pt idx="718">
                  <c:v>-3.385814277625641</c:v>
                </c:pt>
                <c:pt idx="719">
                  <c:v>-3.418391659053285</c:v>
                </c:pt>
                <c:pt idx="720">
                  <c:v>-3.6640356132010941</c:v>
                </c:pt>
                <c:pt idx="721">
                  <c:v>-3.7076694634761651</c:v>
                </c:pt>
                <c:pt idx="722">
                  <c:v>-3.7503122960401361</c:v>
                </c:pt>
                <c:pt idx="723">
                  <c:v>-3.5684744672043678</c:v>
                </c:pt>
                <c:pt idx="724">
                  <c:v>-3.3896940405991529</c:v>
                </c:pt>
                <c:pt idx="725">
                  <c:v>-3.2142769846033592</c:v>
                </c:pt>
                <c:pt idx="726">
                  <c:v>-3.0431322986731999</c:v>
                </c:pt>
                <c:pt idx="727">
                  <c:v>-2.8559540800082739</c:v>
                </c:pt>
                <c:pt idx="728">
                  <c:v>-2.953336988646853</c:v>
                </c:pt>
                <c:pt idx="729">
                  <c:v>-2.554570358272727</c:v>
                </c:pt>
                <c:pt idx="730">
                  <c:v>-2.9005531929116728</c:v>
                </c:pt>
                <c:pt idx="731">
                  <c:v>-3.502697860017804</c:v>
                </c:pt>
                <c:pt idx="732">
                  <c:v>-3.3705497776992961</c:v>
                </c:pt>
                <c:pt idx="733">
                  <c:v>-3.250124113433301</c:v>
                </c:pt>
                <c:pt idx="734">
                  <c:v>-3.1337381298215661</c:v>
                </c:pt>
                <c:pt idx="735">
                  <c:v>-3.0097740946663118</c:v>
                </c:pt>
                <c:pt idx="736">
                  <c:v>-2.9055599457113321</c:v>
                </c:pt>
                <c:pt idx="737">
                  <c:v>-2.8112675829420941</c:v>
                </c:pt>
                <c:pt idx="738">
                  <c:v>-2.7231470531939119</c:v>
                </c:pt>
                <c:pt idx="739">
                  <c:v>-3.3699963134475008</c:v>
                </c:pt>
                <c:pt idx="740">
                  <c:v>-3.0449012661494241</c:v>
                </c:pt>
                <c:pt idx="741">
                  <c:v>-2.9754102164804119</c:v>
                </c:pt>
                <c:pt idx="742">
                  <c:v>-2.9135112617994139</c:v>
                </c:pt>
                <c:pt idx="743">
                  <c:v>-2.8514754437173342</c:v>
                </c:pt>
                <c:pt idx="744">
                  <c:v>-3.0545106810885438</c:v>
                </c:pt>
                <c:pt idx="745">
                  <c:v>-3.0138286922356339</c:v>
                </c:pt>
                <c:pt idx="746">
                  <c:v>-2.9822429879390602</c:v>
                </c:pt>
                <c:pt idx="747">
                  <c:v>-3.1940539393452809</c:v>
                </c:pt>
                <c:pt idx="748">
                  <c:v>-2.9330866218281528</c:v>
                </c:pt>
                <c:pt idx="749">
                  <c:v>-2.9184818684344118</c:v>
                </c:pt>
                <c:pt idx="750">
                  <c:v>-2.9110705103704788</c:v>
                </c:pt>
                <c:pt idx="751">
                  <c:v>-2.9107760991930149</c:v>
                </c:pt>
                <c:pt idx="752">
                  <c:v>-2.918635028305232</c:v>
                </c:pt>
                <c:pt idx="753">
                  <c:v>-2.9329102331948889</c:v>
                </c:pt>
                <c:pt idx="754">
                  <c:v>-2.9541196514666548</c:v>
                </c:pt>
                <c:pt idx="755">
                  <c:v>-2.7315601622717338</c:v>
                </c:pt>
                <c:pt idx="756">
                  <c:v>-2.7640736513565258</c:v>
                </c:pt>
                <c:pt idx="757">
                  <c:v>-2.8055191683035621</c:v>
                </c:pt>
                <c:pt idx="758">
                  <c:v>-2.8538832656122541</c:v>
                </c:pt>
                <c:pt idx="759">
                  <c:v>-2.9150946937917719</c:v>
                </c:pt>
                <c:pt idx="760">
                  <c:v>-2.7374330637467921</c:v>
                </c:pt>
                <c:pt idx="761">
                  <c:v>-2.3165579921542019</c:v>
                </c:pt>
                <c:pt idx="762">
                  <c:v>-2.393734887608304</c:v>
                </c:pt>
                <c:pt idx="763">
                  <c:v>-2.4754751944421969</c:v>
                </c:pt>
                <c:pt idx="764">
                  <c:v>-2.3241688874519748</c:v>
                </c:pt>
                <c:pt idx="765">
                  <c:v>-2.1718850301779611</c:v>
                </c:pt>
                <c:pt idx="766">
                  <c:v>-2.2756762894182709</c:v>
                </c:pt>
                <c:pt idx="767">
                  <c:v>-2.3858257460471179</c:v>
                </c:pt>
                <c:pt idx="768">
                  <c:v>-2.513886873650534</c:v>
                </c:pt>
                <c:pt idx="769">
                  <c:v>-2.6406888397740431</c:v>
                </c:pt>
                <c:pt idx="770">
                  <c:v>-2.7783731781146059</c:v>
                </c:pt>
                <c:pt idx="771">
                  <c:v>-2.6713460944392442</c:v>
                </c:pt>
                <c:pt idx="772">
                  <c:v>-2.5688580473614171</c:v>
                </c:pt>
                <c:pt idx="773">
                  <c:v>-2.4695426748386211</c:v>
                </c:pt>
                <c:pt idx="774">
                  <c:v>-1.898924990615058</c:v>
                </c:pt>
                <c:pt idx="775">
                  <c:v>-1.8184829312812381</c:v>
                </c:pt>
                <c:pt idx="776">
                  <c:v>-2.0069704294841268</c:v>
                </c:pt>
                <c:pt idx="777">
                  <c:v>-1.9413802048680111</c:v>
                </c:pt>
                <c:pt idx="778">
                  <c:v>-2.1220631343729219</c:v>
                </c:pt>
                <c:pt idx="779">
                  <c:v>-2.319170782042633</c:v>
                </c:pt>
                <c:pt idx="780">
                  <c:v>-1.7791033474967719</c:v>
                </c:pt>
                <c:pt idx="781">
                  <c:v>-1.9722124705205599</c:v>
                </c:pt>
                <c:pt idx="782">
                  <c:v>-2.1831093736804088</c:v>
                </c:pt>
                <c:pt idx="783">
                  <c:v>-1.6730965659306349</c:v>
                </c:pt>
                <c:pt idx="784">
                  <c:v>-1.9187317312650549</c:v>
                </c:pt>
                <c:pt idx="785">
                  <c:v>-1.653787942741985</c:v>
                </c:pt>
                <c:pt idx="786">
                  <c:v>-1.168503601383676</c:v>
                </c:pt>
                <c:pt idx="787">
                  <c:v>-0.91499531484072349</c:v>
                </c:pt>
                <c:pt idx="788">
                  <c:v>-0.66828118038822026</c:v>
                </c:pt>
                <c:pt idx="789">
                  <c:v>-0.42749933221224978</c:v>
                </c:pt>
                <c:pt idx="790">
                  <c:v>-0.93105326413058265</c:v>
                </c:pt>
                <c:pt idx="791">
                  <c:v>-0.98152716436213439</c:v>
                </c:pt>
                <c:pt idx="792">
                  <c:v>-1.2556979838794291</c:v>
                </c:pt>
                <c:pt idx="793">
                  <c:v>-1.53588953408088</c:v>
                </c:pt>
                <c:pt idx="794">
                  <c:v>-0.83747695620945706</c:v>
                </c:pt>
                <c:pt idx="795">
                  <c:v>-0.39836054669066812</c:v>
                </c:pt>
                <c:pt idx="796">
                  <c:v>-0.19901172141074139</c:v>
                </c:pt>
                <c:pt idx="797">
                  <c:v>-1.5104711494842601E-2</c:v>
                </c:pt>
                <c:pt idx="798">
                  <c:v>-0.3622327850621474</c:v>
                </c:pt>
                <c:pt idx="799">
                  <c:v>-0.66409235019153812</c:v>
                </c:pt>
                <c:pt idx="800">
                  <c:v>-0.98288578535664328</c:v>
                </c:pt>
                <c:pt idx="801">
                  <c:v>-1.3045815072681961</c:v>
                </c:pt>
                <c:pt idx="802">
                  <c:v>-1.6343612289937539</c:v>
                </c:pt>
                <c:pt idx="803">
                  <c:v>-1.481020480090308</c:v>
                </c:pt>
                <c:pt idx="804">
                  <c:v>-1.328930350665686</c:v>
                </c:pt>
                <c:pt idx="805">
                  <c:v>-0.98445895760207236</c:v>
                </c:pt>
                <c:pt idx="806">
                  <c:v>-0.60926938458510449</c:v>
                </c:pt>
                <c:pt idx="807">
                  <c:v>-0.21923150829412921</c:v>
                </c:pt>
                <c:pt idx="808">
                  <c:v>-0.34152382676350612</c:v>
                </c:pt>
                <c:pt idx="809">
                  <c:v>-0.71197081914493765</c:v>
                </c:pt>
                <c:pt idx="810">
                  <c:v>-1.0906245825463401</c:v>
                </c:pt>
                <c:pt idx="811">
                  <c:v>-1.4605998560949729</c:v>
                </c:pt>
                <c:pt idx="812">
                  <c:v>-1.586898395028697</c:v>
                </c:pt>
                <c:pt idx="813">
                  <c:v>-2.024816705148623</c:v>
                </c:pt>
                <c:pt idx="814">
                  <c:v>-2.4208168202207641</c:v>
                </c:pt>
                <c:pt idx="815">
                  <c:v>-2.3301977158224081</c:v>
                </c:pt>
                <c:pt idx="816">
                  <c:v>-2.2360781247635799</c:v>
                </c:pt>
                <c:pt idx="817">
                  <c:v>-1.9064624386336391</c:v>
                </c:pt>
                <c:pt idx="818">
                  <c:v>-2.5713672633690119</c:v>
                </c:pt>
                <c:pt idx="819">
                  <c:v>-2.007505502710131</c:v>
                </c:pt>
                <c:pt idx="820">
                  <c:v>-2.2346708010396412</c:v>
                </c:pt>
                <c:pt idx="821">
                  <c:v>-1.6799914734346399</c:v>
                </c:pt>
                <c:pt idx="822">
                  <c:v>-2.1063277504943869</c:v>
                </c:pt>
                <c:pt idx="823">
                  <c:v>-1.7968722310871641</c:v>
                </c:pt>
                <c:pt idx="824">
                  <c:v>-1.7470098186173999</c:v>
                </c:pt>
                <c:pt idx="825">
                  <c:v>-2.1858232422569439</c:v>
                </c:pt>
                <c:pt idx="826">
                  <c:v>-2.3959300810529669</c:v>
                </c:pt>
                <c:pt idx="827">
                  <c:v>-2.6643352878861042</c:v>
                </c:pt>
                <c:pt idx="828">
                  <c:v>-2.8683086302205538</c:v>
                </c:pt>
                <c:pt idx="829">
                  <c:v>-3.0696715720192458</c:v>
                </c:pt>
                <c:pt idx="830">
                  <c:v>-3.296003054375845</c:v>
                </c:pt>
                <c:pt idx="831">
                  <c:v>-3.51480075765727</c:v>
                </c:pt>
                <c:pt idx="832">
                  <c:v>-3.0066827599566182</c:v>
                </c:pt>
                <c:pt idx="833">
                  <c:v>-2.7941687033958829</c:v>
                </c:pt>
                <c:pt idx="834">
                  <c:v>-2.2977216679559831</c:v>
                </c:pt>
                <c:pt idx="835">
                  <c:v>-2.0346938739091338</c:v>
                </c:pt>
                <c:pt idx="836">
                  <c:v>-2.2848372161023458</c:v>
                </c:pt>
                <c:pt idx="837">
                  <c:v>-1.55234947042166</c:v>
                </c:pt>
                <c:pt idx="838">
                  <c:v>-1.5452249581264821</c:v>
                </c:pt>
                <c:pt idx="839">
                  <c:v>-1.5570590369907511</c:v>
                </c:pt>
                <c:pt idx="840">
                  <c:v>-1.067987833364668</c:v>
                </c:pt>
                <c:pt idx="841">
                  <c:v>-0.9028338390892543</c:v>
                </c:pt>
                <c:pt idx="842">
                  <c:v>-1.410126157602491</c:v>
                </c:pt>
                <c:pt idx="843">
                  <c:v>-0.67794344373598392</c:v>
                </c:pt>
                <c:pt idx="844">
                  <c:v>-0.46714039759532971</c:v>
                </c:pt>
                <c:pt idx="845">
                  <c:v>-0.73858731308882852</c:v>
                </c:pt>
                <c:pt idx="846">
                  <c:v>-0.75011856232279683</c:v>
                </c:pt>
                <c:pt idx="847">
                  <c:v>-1.0292097095559141</c:v>
                </c:pt>
                <c:pt idx="848">
                  <c:v>-1.0520374807581161</c:v>
                </c:pt>
                <c:pt idx="849">
                  <c:v>-0.66529617838085642</c:v>
                </c:pt>
                <c:pt idx="850">
                  <c:v>2.65370131883742E-2</c:v>
                </c:pt>
                <c:pt idx="851">
                  <c:v>0.46533666653303379</c:v>
                </c:pt>
                <c:pt idx="852">
                  <c:v>1.165643656664201</c:v>
                </c:pt>
                <c:pt idx="853">
                  <c:v>0.87965967486641716</c:v>
                </c:pt>
                <c:pt idx="854">
                  <c:v>0.85469131453689329</c:v>
                </c:pt>
                <c:pt idx="855">
                  <c:v>1.2963089103170939</c:v>
                </c:pt>
                <c:pt idx="856">
                  <c:v>0.99389147864258121</c:v>
                </c:pt>
                <c:pt idx="857">
                  <c:v>1.4406914606018399</c:v>
                </c:pt>
                <c:pt idx="858">
                  <c:v>1.637139532217361</c:v>
                </c:pt>
                <c:pt idx="859">
                  <c:v>1.5106242318113909</c:v>
                </c:pt>
                <c:pt idx="860">
                  <c:v>1.4603859827412859</c:v>
                </c:pt>
                <c:pt idx="861">
                  <c:v>0.91222186929755367</c:v>
                </c:pt>
                <c:pt idx="862">
                  <c:v>0.1183604551303858</c:v>
                </c:pt>
                <c:pt idx="863">
                  <c:v>0.30650732215971738</c:v>
                </c:pt>
                <c:pt idx="864">
                  <c:v>0.75011298876862043</c:v>
                </c:pt>
                <c:pt idx="865">
                  <c:v>0.68283929513617636</c:v>
                </c:pt>
                <c:pt idx="866">
                  <c:v>1.353483015975627</c:v>
                </c:pt>
                <c:pt idx="867">
                  <c:v>1.471667665318904</c:v>
                </c:pt>
                <c:pt idx="868">
                  <c:v>1.657177155676862</c:v>
                </c:pt>
                <c:pt idx="869">
                  <c:v>1.599849069696319</c:v>
                </c:pt>
                <c:pt idx="870">
                  <c:v>1.54630387457442</c:v>
                </c:pt>
                <c:pt idx="871">
                  <c:v>1.9633733760358889</c:v>
                </c:pt>
                <c:pt idx="872">
                  <c:v>1.6531430055420631</c:v>
                </c:pt>
                <c:pt idx="873">
                  <c:v>2.0794022522083542</c:v>
                </c:pt>
                <c:pt idx="874">
                  <c:v>2.010875704921403</c:v>
                </c:pt>
                <c:pt idx="875">
                  <c:v>1.883814591693209</c:v>
                </c:pt>
                <c:pt idx="876">
                  <c:v>1.571664071650986</c:v>
                </c:pt>
                <c:pt idx="877">
                  <c:v>1.248321975723542</c:v>
                </c:pt>
                <c:pt idx="878">
                  <c:v>1.4385686058667491</c:v>
                </c:pt>
                <c:pt idx="879">
                  <c:v>1.618945208544005</c:v>
                </c:pt>
                <c:pt idx="880">
                  <c:v>2.5282415178927811</c:v>
                </c:pt>
                <c:pt idx="881">
                  <c:v>2.9502136910468271</c:v>
                </c:pt>
                <c:pt idx="882">
                  <c:v>3.1405077601755238</c:v>
                </c:pt>
                <c:pt idx="883">
                  <c:v>3.019675701104291</c:v>
                </c:pt>
                <c:pt idx="884">
                  <c:v>2.691714860341762</c:v>
                </c:pt>
                <c:pt idx="885">
                  <c:v>3.379287621765855</c:v>
                </c:pt>
                <c:pt idx="886">
                  <c:v>4.0531524489130391</c:v>
                </c:pt>
                <c:pt idx="887">
                  <c:v>4.9644582683288263</c:v>
                </c:pt>
                <c:pt idx="888">
                  <c:v>5.646653339401098</c:v>
                </c:pt>
                <c:pt idx="889">
                  <c:v>5.8199304520914836</c:v>
                </c:pt>
                <c:pt idx="890">
                  <c:v>6.9257164047921549</c:v>
                </c:pt>
                <c:pt idx="891">
                  <c:v>7.6144689286061293</c:v>
                </c:pt>
                <c:pt idx="892">
                  <c:v>7.8023148856448756</c:v>
                </c:pt>
                <c:pt idx="893">
                  <c:v>7.9850533272682469</c:v>
                </c:pt>
                <c:pt idx="894">
                  <c:v>8.1792558725213951</c:v>
                </c:pt>
                <c:pt idx="895">
                  <c:v>7.8924427893384177</c:v>
                </c:pt>
                <c:pt idx="896">
                  <c:v>7.354044969774435</c:v>
                </c:pt>
                <c:pt idx="897">
                  <c:v>6.7543407309810846</c:v>
                </c:pt>
                <c:pt idx="898">
                  <c:v>6.2066374271317386</c:v>
                </c:pt>
                <c:pt idx="899">
                  <c:v>5.6781142076818298</c:v>
                </c:pt>
                <c:pt idx="900">
                  <c:v>5.153533217798639</c:v>
                </c:pt>
                <c:pt idx="901">
                  <c:v>4.6160119561303654</c:v>
                </c:pt>
                <c:pt idx="902">
                  <c:v>4.341960702724009</c:v>
                </c:pt>
                <c:pt idx="903">
                  <c:v>4.5402748950751004</c:v>
                </c:pt>
                <c:pt idx="904">
                  <c:v>3.969220980344573</c:v>
                </c:pt>
                <c:pt idx="905">
                  <c:v>3.445157792387846</c:v>
                </c:pt>
                <c:pt idx="906">
                  <c:v>2.9360719110691491</c:v>
                </c:pt>
                <c:pt idx="907">
                  <c:v>2.906916695025501</c:v>
                </c:pt>
                <c:pt idx="908">
                  <c:v>2.3923748128556208</c:v>
                </c:pt>
                <c:pt idx="909">
                  <c:v>2.122578829972213</c:v>
                </c:pt>
                <c:pt idx="910">
                  <c:v>2.6078348467570152</c:v>
                </c:pt>
                <c:pt idx="911">
                  <c:v>3.3153925406733999</c:v>
                </c:pt>
                <c:pt idx="912">
                  <c:v>3.9752719776859919</c:v>
                </c:pt>
                <c:pt idx="913">
                  <c:v>3.2291525082769108</c:v>
                </c:pt>
                <c:pt idx="914">
                  <c:v>3.4681273185705952</c:v>
                </c:pt>
                <c:pt idx="915">
                  <c:v>2.9841571088880978</c:v>
                </c:pt>
                <c:pt idx="916">
                  <c:v>2.49143073964072</c:v>
                </c:pt>
                <c:pt idx="917">
                  <c:v>1.771749122605542</c:v>
                </c:pt>
                <c:pt idx="918">
                  <c:v>1.517903737079251</c:v>
                </c:pt>
                <c:pt idx="919">
                  <c:v>0.80682515925948906</c:v>
                </c:pt>
                <c:pt idx="920">
                  <c:v>0.27586868762347189</c:v>
                </c:pt>
                <c:pt idx="921">
                  <c:v>-0.19164030825533021</c:v>
                </c:pt>
                <c:pt idx="922">
                  <c:v>-0.41935111909307921</c:v>
                </c:pt>
                <c:pt idx="923">
                  <c:v>-0.40081868856395891</c:v>
                </c:pt>
                <c:pt idx="924">
                  <c:v>-0.1135561238098433</c:v>
                </c:pt>
                <c:pt idx="925">
                  <c:v>-8.5550081076121387E-2</c:v>
                </c:pt>
                <c:pt idx="926">
                  <c:v>0.1882637275040224</c:v>
                </c:pt>
                <c:pt idx="927">
                  <c:v>2.1870614332183318</c:v>
                </c:pt>
                <c:pt idx="928">
                  <c:v>3.4196542106506338</c:v>
                </c:pt>
                <c:pt idx="929">
                  <c:v>4.4379115962321123</c:v>
                </c:pt>
                <c:pt idx="930">
                  <c:v>4.7421959980607653</c:v>
                </c:pt>
                <c:pt idx="931">
                  <c:v>5.0407219682977882</c:v>
                </c:pt>
                <c:pt idx="932">
                  <c:v>5.1001398686925938</c:v>
                </c:pt>
                <c:pt idx="933">
                  <c:v>4.6688883766043716</c:v>
                </c:pt>
                <c:pt idx="934">
                  <c:v>5.2340812788836786</c:v>
                </c:pt>
                <c:pt idx="935">
                  <c:v>5.3104011941634326</c:v>
                </c:pt>
                <c:pt idx="936">
                  <c:v>6.0784972921550784</c:v>
                </c:pt>
                <c:pt idx="937">
                  <c:v>7.6129753239261788</c:v>
                </c:pt>
                <c:pt idx="938">
                  <c:v>7.9602564570352294</c:v>
                </c:pt>
                <c:pt idx="939">
                  <c:v>7.5626277186038351</c:v>
                </c:pt>
                <c:pt idx="940">
                  <c:v>7.1886263302467057</c:v>
                </c:pt>
                <c:pt idx="941">
                  <c:v>6.7990432571405677</c:v>
                </c:pt>
                <c:pt idx="942">
                  <c:v>6.4191458293467178</c:v>
                </c:pt>
                <c:pt idx="943">
                  <c:v>6.0020749187499396</c:v>
                </c:pt>
                <c:pt idx="944">
                  <c:v>5.8698281722384706</c:v>
                </c:pt>
                <c:pt idx="945">
                  <c:v>6.481304533388311</c:v>
                </c:pt>
                <c:pt idx="946">
                  <c:v>7.1053344039145259</c:v>
                </c:pt>
                <c:pt idx="947">
                  <c:v>8.7016728991395951</c:v>
                </c:pt>
                <c:pt idx="948">
                  <c:v>7.8688802750115494</c:v>
                </c:pt>
                <c:pt idx="949">
                  <c:v>7.7742617481839886</c:v>
                </c:pt>
                <c:pt idx="950">
                  <c:v>7.6711205869166577</c:v>
                </c:pt>
                <c:pt idx="951">
                  <c:v>7.3414868055743909</c:v>
                </c:pt>
                <c:pt idx="952">
                  <c:v>6.9780417259203489</c:v>
                </c:pt>
                <c:pt idx="953">
                  <c:v>6.6535235448906462</c:v>
                </c:pt>
                <c:pt idx="954">
                  <c:v>6.3361094562017124</c:v>
                </c:pt>
                <c:pt idx="955">
                  <c:v>6.0268886069403607</c:v>
                </c:pt>
                <c:pt idx="956">
                  <c:v>5.7258093537447792</c:v>
                </c:pt>
                <c:pt idx="957">
                  <c:v>5.6791046710421824</c:v>
                </c:pt>
                <c:pt idx="958">
                  <c:v>5.3893850354149038</c:v>
                </c:pt>
                <c:pt idx="959">
                  <c:v>5.1031078401663024</c:v>
                </c:pt>
                <c:pt idx="960">
                  <c:v>6.0067913392219907</c:v>
                </c:pt>
                <c:pt idx="961">
                  <c:v>6.9563178260112579</c:v>
                </c:pt>
                <c:pt idx="962">
                  <c:v>7.4263157730426599</c:v>
                </c:pt>
                <c:pt idx="963">
                  <c:v>6.9165925997525619</c:v>
                </c:pt>
                <c:pt idx="964">
                  <c:v>7.1507663507296968</c:v>
                </c:pt>
                <c:pt idx="965">
                  <c:v>6.8940178894646351</c:v>
                </c:pt>
                <c:pt idx="966">
                  <c:v>6.6583618630550347</c:v>
                </c:pt>
                <c:pt idx="967">
                  <c:v>6.1524514448306888</c:v>
                </c:pt>
                <c:pt idx="968">
                  <c:v>6.4119048210858134</c:v>
                </c:pt>
                <c:pt idx="969">
                  <c:v>6.9184244148238179</c:v>
                </c:pt>
                <c:pt idx="970">
                  <c:v>7.9186015019075739</c:v>
                </c:pt>
                <c:pt idx="971">
                  <c:v>8.1985481828737363</c:v>
                </c:pt>
                <c:pt idx="972">
                  <c:v>7.7514500349321622</c:v>
                </c:pt>
                <c:pt idx="973">
                  <c:v>6.3255683440871744</c:v>
                </c:pt>
                <c:pt idx="974">
                  <c:v>4.4204800484489786</c:v>
                </c:pt>
                <c:pt idx="975">
                  <c:v>2.503503952476251</c:v>
                </c:pt>
                <c:pt idx="976">
                  <c:v>2.0829811716214119</c:v>
                </c:pt>
                <c:pt idx="977">
                  <c:v>0.93245662004554219</c:v>
                </c:pt>
                <c:pt idx="978">
                  <c:v>2.7622950448687789E-2</c:v>
                </c:pt>
                <c:pt idx="979">
                  <c:v>-0.1371012565452929</c:v>
                </c:pt>
                <c:pt idx="980">
                  <c:v>-0.52879372987823103</c:v>
                </c:pt>
                <c:pt idx="981">
                  <c:v>-0.91808363706405771</c:v>
                </c:pt>
                <c:pt idx="982">
                  <c:v>-1.304414611096973</c:v>
                </c:pt>
                <c:pt idx="983">
                  <c:v>-1.4386590839412181</c:v>
                </c:pt>
                <c:pt idx="984">
                  <c:v>-1.580062845607245</c:v>
                </c:pt>
                <c:pt idx="985">
                  <c:v>-1.6995745126600641</c:v>
                </c:pt>
                <c:pt idx="986">
                  <c:v>-1.322777193852346</c:v>
                </c:pt>
                <c:pt idx="987">
                  <c:v>-0.69836022654095586</c:v>
                </c:pt>
                <c:pt idx="988">
                  <c:v>-5.4899843872078691E-2</c:v>
                </c:pt>
                <c:pt idx="989">
                  <c:v>-0.14791962527581859</c:v>
                </c:pt>
                <c:pt idx="990">
                  <c:v>6.8971515337636902E-3</c:v>
                </c:pt>
                <c:pt idx="991">
                  <c:v>-7.2481906178495592E-2</c:v>
                </c:pt>
                <c:pt idx="992">
                  <c:v>0.1038844841702371</c:v>
                </c:pt>
                <c:pt idx="993">
                  <c:v>3.3137770113370379E-2</c:v>
                </c:pt>
                <c:pt idx="994">
                  <c:v>-2.5328981985154542E-2</c:v>
                </c:pt>
                <c:pt idx="995">
                  <c:v>-7.6394892320507779E-2</c:v>
                </c:pt>
                <c:pt idx="996">
                  <c:v>0.37076084349601501</c:v>
                </c:pt>
                <c:pt idx="997">
                  <c:v>0.33303704837848608</c:v>
                </c:pt>
                <c:pt idx="998">
                  <c:v>5.2238012491812917E-2</c:v>
                </c:pt>
                <c:pt idx="999">
                  <c:v>0.27943115647548211</c:v>
                </c:pt>
                <c:pt idx="1000">
                  <c:v>0.26269025256203798</c:v>
                </c:pt>
                <c:pt idx="1001">
                  <c:v>0.25298990124355208</c:v>
                </c:pt>
                <c:pt idx="1002">
                  <c:v>0.49013374567192608</c:v>
                </c:pt>
                <c:pt idx="1003">
                  <c:v>0.25490005073675093</c:v>
                </c:pt>
                <c:pt idx="1004">
                  <c:v>0.26637285839888142</c:v>
                </c:pt>
                <c:pt idx="1005">
                  <c:v>0.28491491431515209</c:v>
                </c:pt>
                <c:pt idx="1006">
                  <c:v>0.31004595973010401</c:v>
                </c:pt>
                <c:pt idx="1007">
                  <c:v>-0.1482038726971098</c:v>
                </c:pt>
                <c:pt idx="1008">
                  <c:v>0.13059239824323751</c:v>
                </c:pt>
                <c:pt idx="1009">
                  <c:v>-6.4197925202108763E-2</c:v>
                </c:pt>
                <c:pt idx="1010">
                  <c:v>-0.25479151062643268</c:v>
                </c:pt>
                <c:pt idx="1011">
                  <c:v>-0.4337621336179609</c:v>
                </c:pt>
                <c:pt idx="1012">
                  <c:v>-0.36743774523350231</c:v>
                </c:pt>
                <c:pt idx="1013">
                  <c:v>-0.29319873379515121</c:v>
                </c:pt>
                <c:pt idx="1014">
                  <c:v>-0.7037799629410415</c:v>
                </c:pt>
                <c:pt idx="1015">
                  <c:v>-0.61668321857752062</c:v>
                </c:pt>
                <c:pt idx="1016">
                  <c:v>-0.77127275310098753</c:v>
                </c:pt>
                <c:pt idx="1017">
                  <c:v>-0.91228265303911371</c:v>
                </c:pt>
                <c:pt idx="1018">
                  <c:v>-1.281079395891993</c:v>
                </c:pt>
                <c:pt idx="1019">
                  <c:v>-1.40819705204504</c:v>
                </c:pt>
                <c:pt idx="1020">
                  <c:v>-1.5358291119285641</c:v>
                </c:pt>
                <c:pt idx="1021">
                  <c:v>-1.407756944227913</c:v>
                </c:pt>
                <c:pt idx="1022">
                  <c:v>-1.2724654132060209</c:v>
                </c:pt>
                <c:pt idx="1023">
                  <c:v>-1.132282839118403</c:v>
                </c:pt>
                <c:pt idx="1024">
                  <c:v>-1.474412256830675</c:v>
                </c:pt>
                <c:pt idx="1025">
                  <c:v>-1.319960359503568</c:v>
                </c:pt>
                <c:pt idx="1026">
                  <c:v>-1.3769339282046931</c:v>
                </c:pt>
                <c:pt idx="1027">
                  <c:v>-1.208532965376008</c:v>
                </c:pt>
                <c:pt idx="1028">
                  <c:v>-1.7693014482812539</c:v>
                </c:pt>
                <c:pt idx="1029">
                  <c:v>-2.0692758508043601</c:v>
                </c:pt>
                <c:pt idx="1030">
                  <c:v>-1.883665953473951</c:v>
                </c:pt>
                <c:pt idx="1031">
                  <c:v>-1.6909867504073191</c:v>
                </c:pt>
                <c:pt idx="1032">
                  <c:v>-1.4920647933621469</c:v>
                </c:pt>
                <c:pt idx="1033">
                  <c:v>-1.2817992529071489</c:v>
                </c:pt>
                <c:pt idx="1034">
                  <c:v>-1.2947499465770991</c:v>
                </c:pt>
                <c:pt idx="1035">
                  <c:v>-1.0690633245889669</c:v>
                </c:pt>
                <c:pt idx="1036">
                  <c:v>-0.5942703108507601</c:v>
                </c:pt>
                <c:pt idx="1037">
                  <c:v>-0.36526179348072668</c:v>
                </c:pt>
                <c:pt idx="1038">
                  <c:v>-0.86729360673604106</c:v>
                </c:pt>
                <c:pt idx="1039">
                  <c:v>-0.36825282670810111</c:v>
                </c:pt>
                <c:pt idx="1040">
                  <c:v>-0.60902602441927911</c:v>
                </c:pt>
                <c:pt idx="1041">
                  <c:v>-0.84388946153450206</c:v>
                </c:pt>
                <c:pt idx="1042">
                  <c:v>-0.79717409196538824</c:v>
                </c:pt>
                <c:pt idx="1043">
                  <c:v>-0.77163562891016113</c:v>
                </c:pt>
                <c:pt idx="1044">
                  <c:v>-0.49355902817478642</c:v>
                </c:pt>
                <c:pt idx="1045">
                  <c:v>-0.21177769742848801</c:v>
                </c:pt>
                <c:pt idx="1046">
                  <c:v>-0.16058040760063361</c:v>
                </c:pt>
                <c:pt idx="1047">
                  <c:v>0.1281542530121271</c:v>
                </c:pt>
                <c:pt idx="1048">
                  <c:v>0.42735703043481982</c:v>
                </c:pt>
                <c:pt idx="1049">
                  <c:v>-7.7226966014620757E-3</c:v>
                </c:pt>
                <c:pt idx="1050">
                  <c:v>0.34991662739281543</c:v>
                </c:pt>
                <c:pt idx="1051">
                  <c:v>-0.5529702335358877</c:v>
                </c:pt>
                <c:pt idx="1052">
                  <c:v>-0.4882287190379202</c:v>
                </c:pt>
                <c:pt idx="1053">
                  <c:v>9.5153850743599833E-2</c:v>
                </c:pt>
                <c:pt idx="1054">
                  <c:v>0.17471700388779249</c:v>
                </c:pt>
                <c:pt idx="1055">
                  <c:v>0.51644961471816941</c:v>
                </c:pt>
                <c:pt idx="1056">
                  <c:v>0.86084126823340057</c:v>
                </c:pt>
                <c:pt idx="1057">
                  <c:v>1.2162602741826729</c:v>
                </c:pt>
                <c:pt idx="1058">
                  <c:v>1.5742402817513721</c:v>
                </c:pt>
                <c:pt idx="1059">
                  <c:v>1.2031493114807861</c:v>
                </c:pt>
                <c:pt idx="1060">
                  <c:v>1.331592101123761</c:v>
                </c:pt>
                <c:pt idx="1061">
                  <c:v>0.51454716494993136</c:v>
                </c:pt>
                <c:pt idx="1062">
                  <c:v>0.64332231239086468</c:v>
                </c:pt>
                <c:pt idx="1063">
                  <c:v>0.29974423254876109</c:v>
                </c:pt>
                <c:pt idx="1064">
                  <c:v>0.19273202603179129</c:v>
                </c:pt>
                <c:pt idx="1065">
                  <c:v>0.33051980868350478</c:v>
                </c:pt>
                <c:pt idx="1066">
                  <c:v>0.72950460575563625</c:v>
                </c:pt>
                <c:pt idx="1067">
                  <c:v>1.1350304653800549</c:v>
                </c:pt>
                <c:pt idx="1068">
                  <c:v>1.589889833798225</c:v>
                </c:pt>
                <c:pt idx="1069">
                  <c:v>1.7503326469965541</c:v>
                </c:pt>
                <c:pt idx="1070">
                  <c:v>1.916986573944484</c:v>
                </c:pt>
                <c:pt idx="1071">
                  <c:v>2.0964547860937439</c:v>
                </c:pt>
                <c:pt idx="1072">
                  <c:v>1.7903291070002469</c:v>
                </c:pt>
                <c:pt idx="1073">
                  <c:v>1.4785701612430271</c:v>
                </c:pt>
                <c:pt idx="1074">
                  <c:v>1.421101946375728</c:v>
                </c:pt>
                <c:pt idx="1075">
                  <c:v>0.69311473044510308</c:v>
                </c:pt>
                <c:pt idx="1076">
                  <c:v>0.15458808125015369</c:v>
                </c:pt>
                <c:pt idx="1077">
                  <c:v>0.36015653295706329</c:v>
                </c:pt>
                <c:pt idx="1078">
                  <c:v>0.55611502447476369</c:v>
                </c:pt>
                <c:pt idx="1079">
                  <c:v>4.8929620480436142E-2</c:v>
                </c:pt>
                <c:pt idx="1080">
                  <c:v>-0.48102616750077232</c:v>
                </c:pt>
                <c:pt idx="1081">
                  <c:v>-0.51352759285910565</c:v>
                </c:pt>
                <c:pt idx="1082">
                  <c:v>-1.028543451882854</c:v>
                </c:pt>
                <c:pt idx="1083">
                  <c:v>-0.55791038786736635</c:v>
                </c:pt>
                <c:pt idx="1084">
                  <c:v>-0.27186589882882117</c:v>
                </c:pt>
                <c:pt idx="1085">
                  <c:v>-4.5665877053920667E-2</c:v>
                </c:pt>
                <c:pt idx="1086">
                  <c:v>-5.9876825520206012E-2</c:v>
                </c:pt>
                <c:pt idx="1087">
                  <c:v>-6.4840550583795675E-2</c:v>
                </c:pt>
                <c:pt idx="1088">
                  <c:v>-7.6266523186916402E-2</c:v>
                </c:pt>
                <c:pt idx="1089">
                  <c:v>-5.8690285834074978E-2</c:v>
                </c:pt>
                <c:pt idx="1090">
                  <c:v>0.48618038119207091</c:v>
                </c:pt>
                <c:pt idx="1091">
                  <c:v>0.72244701610466677</c:v>
                </c:pt>
                <c:pt idx="1092">
                  <c:v>0.9815787966898597</c:v>
                </c:pt>
                <c:pt idx="1093">
                  <c:v>1.4877327460737599</c:v>
                </c:pt>
                <c:pt idx="1094">
                  <c:v>1.248659730993666</c:v>
                </c:pt>
                <c:pt idx="1095">
                  <c:v>0.77442061530027217</c:v>
                </c:pt>
                <c:pt idx="1096">
                  <c:v>0.31070355510783543</c:v>
                </c:pt>
                <c:pt idx="1097">
                  <c:v>0.64031382292591843</c:v>
                </c:pt>
                <c:pt idx="1098">
                  <c:v>0.67036777718533358</c:v>
                </c:pt>
                <c:pt idx="1099">
                  <c:v>1.182445852893437</c:v>
                </c:pt>
                <c:pt idx="1100">
                  <c:v>1.7032310577305909</c:v>
                </c:pt>
                <c:pt idx="1101">
                  <c:v>2.2219785022884651</c:v>
                </c:pt>
                <c:pt idx="1102">
                  <c:v>2.7557702597136431</c:v>
                </c:pt>
                <c:pt idx="1103">
                  <c:v>3.2768815890735539</c:v>
                </c:pt>
                <c:pt idx="1104">
                  <c:v>3.870772554869319</c:v>
                </c:pt>
                <c:pt idx="1105">
                  <c:v>4.3938583602280517</c:v>
                </c:pt>
                <c:pt idx="1106">
                  <c:v>4.9404317927099441</c:v>
                </c:pt>
                <c:pt idx="1107">
                  <c:v>5.469362383885084</c:v>
                </c:pt>
                <c:pt idx="1108">
                  <c:v>6.0021205053832887</c:v>
                </c:pt>
                <c:pt idx="1109">
                  <c:v>6.3008936643692834</c:v>
                </c:pt>
                <c:pt idx="1110">
                  <c:v>6.1113104614651377</c:v>
                </c:pt>
                <c:pt idx="1111">
                  <c:v>6.4668655592915911</c:v>
                </c:pt>
                <c:pt idx="1112">
                  <c:v>6.511416113911622</c:v>
                </c:pt>
                <c:pt idx="1113">
                  <c:v>6.3260173776033639</c:v>
                </c:pt>
                <c:pt idx="1114">
                  <c:v>6.6218741373436103</c:v>
                </c:pt>
                <c:pt idx="1115">
                  <c:v>5.9513029904908308</c:v>
                </c:pt>
                <c:pt idx="1116">
                  <c:v>4.5493887881096668</c:v>
                </c:pt>
                <c:pt idx="1117">
                  <c:v>4.349538743668802</c:v>
                </c:pt>
                <c:pt idx="1118">
                  <c:v>3.4339372987317631</c:v>
                </c:pt>
                <c:pt idx="1119">
                  <c:v>2.3439362720492909</c:v>
                </c:pt>
                <c:pt idx="1120">
                  <c:v>2.1699809543623019</c:v>
                </c:pt>
                <c:pt idx="1121">
                  <c:v>1.003282946060096</c:v>
                </c:pt>
                <c:pt idx="1122">
                  <c:v>1.3105428583633061</c:v>
                </c:pt>
                <c:pt idx="1123">
                  <c:v>1.1361105845057009</c:v>
                </c:pt>
                <c:pt idx="1124">
                  <c:v>0.95533754992533204</c:v>
                </c:pt>
                <c:pt idx="1125">
                  <c:v>0.27029964635136139</c:v>
                </c:pt>
                <c:pt idx="1126">
                  <c:v>0.1752790034244924</c:v>
                </c:pt>
                <c:pt idx="1127">
                  <c:v>-0.25708261269801369</c:v>
                </c:pt>
                <c:pt idx="1128">
                  <c:v>-0.92723855790734433</c:v>
                </c:pt>
                <c:pt idx="1129">
                  <c:v>-1.3439464817055009</c:v>
                </c:pt>
                <c:pt idx="1130">
                  <c:v>-1.5332412610164849</c:v>
                </c:pt>
                <c:pt idx="1131">
                  <c:v>-2.6868616723070602</c:v>
                </c:pt>
                <c:pt idx="1132">
                  <c:v>-3.1176900542633921</c:v>
                </c:pt>
                <c:pt idx="1133">
                  <c:v>-4.0388316536627542</c:v>
                </c:pt>
                <c:pt idx="1134">
                  <c:v>-4.6344353344416049</c:v>
                </c:pt>
                <c:pt idx="1135">
                  <c:v>-5.3133143615111456</c:v>
                </c:pt>
                <c:pt idx="1136">
                  <c:v>-5.4883249863893582</c:v>
                </c:pt>
                <c:pt idx="1137">
                  <c:v>-5.6719675018305509</c:v>
                </c:pt>
                <c:pt idx="1138">
                  <c:v>-5.1219224376024499</c:v>
                </c:pt>
                <c:pt idx="1139">
                  <c:v>-5.0627561821268898</c:v>
                </c:pt>
                <c:pt idx="1140">
                  <c:v>-5.2467547260851859</c:v>
                </c:pt>
                <c:pt idx="1141">
                  <c:v>-5.3644094893489296</c:v>
                </c:pt>
                <c:pt idx="1142">
                  <c:v>-5.8017888316083202</c:v>
                </c:pt>
                <c:pt idx="1143">
                  <c:v>-5.7535954934044469</c:v>
                </c:pt>
                <c:pt idx="1144">
                  <c:v>-5.4602259410250156</c:v>
                </c:pt>
                <c:pt idx="1145">
                  <c:v>-4.9182767975399884</c:v>
                </c:pt>
                <c:pt idx="1146">
                  <c:v>-4.377802962297892</c:v>
                </c:pt>
                <c:pt idx="1147">
                  <c:v>-4.3332739672269716</c:v>
                </c:pt>
                <c:pt idx="1148">
                  <c:v>-3.96423997813406</c:v>
                </c:pt>
                <c:pt idx="1149">
                  <c:v>-4.1588964143805356</c:v>
                </c:pt>
                <c:pt idx="1150">
                  <c:v>-4.8552827138300074</c:v>
                </c:pt>
                <c:pt idx="1151">
                  <c:v>-5.3022429737949039</c:v>
                </c:pt>
                <c:pt idx="1152">
                  <c:v>-5.7589689599615781</c:v>
                </c:pt>
                <c:pt idx="1153">
                  <c:v>-5.4685521272116944</c:v>
                </c:pt>
                <c:pt idx="1154">
                  <c:v>-4.934654332050485</c:v>
                </c:pt>
                <c:pt idx="1155">
                  <c:v>-4.9141603682553807</c:v>
                </c:pt>
                <c:pt idx="1156">
                  <c:v>-4.8725921046358849</c:v>
                </c:pt>
                <c:pt idx="1157">
                  <c:v>-5.2611866012737778</c:v>
                </c:pt>
                <c:pt idx="1158">
                  <c:v>-5.2312689941343544</c:v>
                </c:pt>
                <c:pt idx="1159">
                  <c:v>-4.9617753006076839</c:v>
                </c:pt>
                <c:pt idx="1160">
                  <c:v>-4.4512233652287696</c:v>
                </c:pt>
                <c:pt idx="1161">
                  <c:v>-4.1792230120682348</c:v>
                </c:pt>
                <c:pt idx="1162">
                  <c:v>-4.1478565096491593</c:v>
                </c:pt>
                <c:pt idx="1163">
                  <c:v>-4.1395355691243756</c:v>
                </c:pt>
                <c:pt idx="1164">
                  <c:v>-4.428714485885024</c:v>
                </c:pt>
                <c:pt idx="1165">
                  <c:v>-4.0979790664097777</c:v>
                </c:pt>
                <c:pt idx="1166">
                  <c:v>-4.5151939964886756</c:v>
                </c:pt>
                <c:pt idx="1167">
                  <c:v>-4.0511516320239593</c:v>
                </c:pt>
                <c:pt idx="1168">
                  <c:v>-3.5726987978574409</c:v>
                </c:pt>
                <c:pt idx="1169">
                  <c:v>-3.829664822637</c:v>
                </c:pt>
                <c:pt idx="1170">
                  <c:v>-3.5590893844070881</c:v>
                </c:pt>
                <c:pt idx="1171">
                  <c:v>-4.0861324735329836</c:v>
                </c:pt>
                <c:pt idx="1172">
                  <c:v>-4.105333615943735</c:v>
                </c:pt>
                <c:pt idx="1173">
                  <c:v>-4.3171859072569134</c:v>
                </c:pt>
                <c:pt idx="1174">
                  <c:v>-4.1210228856714366</c:v>
                </c:pt>
                <c:pt idx="1175">
                  <c:v>-4.8647591453455732</c:v>
                </c:pt>
                <c:pt idx="1176">
                  <c:v>-4.6625960297871529</c:v>
                </c:pt>
                <c:pt idx="1177">
                  <c:v>-4.1973608106241613</c:v>
                </c:pt>
                <c:pt idx="1178">
                  <c:v>-3.765978955529476</c:v>
                </c:pt>
                <c:pt idx="1179">
                  <c:v>-3.7751889785205179</c:v>
                </c:pt>
                <c:pt idx="1180">
                  <c:v>-3.7829781469433641</c:v>
                </c:pt>
                <c:pt idx="1181">
                  <c:v>-3.88548772250833</c:v>
                </c:pt>
                <c:pt idx="1182">
                  <c:v>-3.7478824983620029</c:v>
                </c:pt>
                <c:pt idx="1183">
                  <c:v>-3.2703851370672941</c:v>
                </c:pt>
                <c:pt idx="1184">
                  <c:v>-2.7794807238193608</c:v>
                </c:pt>
                <c:pt idx="1185">
                  <c:v>-2.8942199601986691</c:v>
                </c:pt>
                <c:pt idx="1186">
                  <c:v>-3.628930611646652</c:v>
                </c:pt>
                <c:pt idx="1187">
                  <c:v>-3.9620782421672942</c:v>
                </c:pt>
                <c:pt idx="1188">
                  <c:v>-4.0875612101666547</c:v>
                </c:pt>
                <c:pt idx="1189">
                  <c:v>-3.988188238188016</c:v>
                </c:pt>
                <c:pt idx="1190">
                  <c:v>-3.8727872370923961</c:v>
                </c:pt>
                <c:pt idx="1191">
                  <c:v>-3.9195259076250859</c:v>
                </c:pt>
                <c:pt idx="1192">
                  <c:v>-4.3090965795480258</c:v>
                </c:pt>
                <c:pt idx="1193">
                  <c:v>-4.3459107378616011</c:v>
                </c:pt>
                <c:pt idx="1194">
                  <c:v>-4.7547211808129646</c:v>
                </c:pt>
                <c:pt idx="1195">
                  <c:v>-4.6699349143456166</c:v>
                </c:pt>
                <c:pt idx="1196">
                  <c:v>-4.7834143990586</c:v>
                </c:pt>
                <c:pt idx="1197">
                  <c:v>-4.4065354605787519</c:v>
                </c:pt>
                <c:pt idx="1198">
                  <c:v>-5.226894312123477</c:v>
                </c:pt>
                <c:pt idx="1199">
                  <c:v>-4.8790449216881768</c:v>
                </c:pt>
                <c:pt idx="1200">
                  <c:v>-5.7482962808192042</c:v>
                </c:pt>
                <c:pt idx="1201">
                  <c:v>-5.9066574294237739</c:v>
                </c:pt>
                <c:pt idx="1202">
                  <c:v>-5.5856671160970137</c:v>
                </c:pt>
                <c:pt idx="1203">
                  <c:v>-5.260577111807379</c:v>
                </c:pt>
                <c:pt idx="1204">
                  <c:v>-4.934637477135098</c:v>
                </c:pt>
                <c:pt idx="1205">
                  <c:v>-4.8646235940914826</c:v>
                </c:pt>
                <c:pt idx="1206">
                  <c:v>-5.9816474309870529</c:v>
                </c:pt>
                <c:pt idx="1207">
                  <c:v>-5.6859150043342339</c:v>
                </c:pt>
                <c:pt idx="1208">
                  <c:v>-6.1184774043750707</c:v>
                </c:pt>
                <c:pt idx="1209">
                  <c:v>-6.0721455115719039</c:v>
                </c:pt>
                <c:pt idx="1210">
                  <c:v>-5.7978761012654587</c:v>
                </c:pt>
                <c:pt idx="1211">
                  <c:v>-5.5099100666612344</c:v>
                </c:pt>
                <c:pt idx="1212">
                  <c:v>-5.2446683706786104</c:v>
                </c:pt>
                <c:pt idx="1213">
                  <c:v>-4.9356999943975524</c:v>
                </c:pt>
                <c:pt idx="1214">
                  <c:v>-5.1727360240744673</c:v>
                </c:pt>
                <c:pt idx="1215">
                  <c:v>-4.9162240033623874</c:v>
                </c:pt>
                <c:pt idx="1216">
                  <c:v>-5.1468508958201511</c:v>
                </c:pt>
                <c:pt idx="1217">
                  <c:v>-4.9035907136298107</c:v>
                </c:pt>
                <c:pt idx="1218">
                  <c:v>-4.6683573603717292</c:v>
                </c:pt>
                <c:pt idx="1219">
                  <c:v>-4.4328772703814536</c:v>
                </c:pt>
                <c:pt idx="1220">
                  <c:v>-4.4636531455267487</c:v>
                </c:pt>
                <c:pt idx="1221">
                  <c:v>-4.4572971163938604</c:v>
                </c:pt>
                <c:pt idx="1222">
                  <c:v>-4.7375681669330731</c:v>
                </c:pt>
                <c:pt idx="1223">
                  <c:v>-4.5267102616010391</c:v>
                </c:pt>
                <c:pt idx="1224">
                  <c:v>-4.5812918389131738</c:v>
                </c:pt>
                <c:pt idx="1225">
                  <c:v>-4.389586502804292</c:v>
                </c:pt>
                <c:pt idx="1226">
                  <c:v>-4.2051586107095744</c:v>
                </c:pt>
                <c:pt idx="1227">
                  <c:v>-4.0234327793284876</c:v>
                </c:pt>
                <c:pt idx="1228">
                  <c:v>-3.8518556181542318</c:v>
                </c:pt>
                <c:pt idx="1229">
                  <c:v>-4.1740323363650162</c:v>
                </c:pt>
                <c:pt idx="1230">
                  <c:v>-3.9938709500288212</c:v>
                </c:pt>
                <c:pt idx="1231">
                  <c:v>-4.0722750438567488</c:v>
                </c:pt>
                <c:pt idx="1232">
                  <c:v>-3.9243804907284239</c:v>
                </c:pt>
                <c:pt idx="1233">
                  <c:v>-3.7976428814908298</c:v>
                </c:pt>
                <c:pt idx="1234">
                  <c:v>-3.6637595325887991</c:v>
                </c:pt>
                <c:pt idx="1235">
                  <c:v>-3.537128329262615</c:v>
                </c:pt>
                <c:pt idx="1236">
                  <c:v>-3.4119772629674401</c:v>
                </c:pt>
                <c:pt idx="1237">
                  <c:v>-3.530663720129724</c:v>
                </c:pt>
                <c:pt idx="1238">
                  <c:v>-3.6716722880980091</c:v>
                </c:pt>
                <c:pt idx="1239">
                  <c:v>-3.8164604804433111</c:v>
                </c:pt>
                <c:pt idx="1240">
                  <c:v>-3.7240233504009268</c:v>
                </c:pt>
                <c:pt idx="1241">
                  <c:v>-3.6391377641789968</c:v>
                </c:pt>
                <c:pt idx="1242">
                  <c:v>-3.559785466464461</c:v>
                </c:pt>
                <c:pt idx="1243">
                  <c:v>-3.734957814485</c:v>
                </c:pt>
                <c:pt idx="1244">
                  <c:v>-3.905904572695249</c:v>
                </c:pt>
                <c:pt idx="1245">
                  <c:v>-3.8547809722755768</c:v>
                </c:pt>
                <c:pt idx="1246">
                  <c:v>-3.8048491201344059</c:v>
                </c:pt>
                <c:pt idx="1247">
                  <c:v>-3.7688632300260712</c:v>
                </c:pt>
                <c:pt idx="1248">
                  <c:v>-3.7307624638450112</c:v>
                </c:pt>
                <c:pt idx="1249">
                  <c:v>-3.45967023002548</c:v>
                </c:pt>
                <c:pt idx="1250">
                  <c:v>-3.674191232541375</c:v>
                </c:pt>
                <c:pt idx="1251">
                  <c:v>-3.416238222448357</c:v>
                </c:pt>
                <c:pt idx="1252">
                  <c:v>-3.6445020722359369</c:v>
                </c:pt>
                <c:pt idx="1253">
                  <c:v>-3.4000877325961478</c:v>
                </c:pt>
                <c:pt idx="1254">
                  <c:v>-3.40305080915698</c:v>
                </c:pt>
                <c:pt idx="1255">
                  <c:v>-3.4137953136643939</c:v>
                </c:pt>
                <c:pt idx="1256">
                  <c:v>-3.4284951059178468</c:v>
                </c:pt>
                <c:pt idx="1257">
                  <c:v>-3.451098989936582</c:v>
                </c:pt>
                <c:pt idx="1258">
                  <c:v>-3.4803833003061579</c:v>
                </c:pt>
                <c:pt idx="1259">
                  <c:v>-3.2672336895541889</c:v>
                </c:pt>
                <c:pt idx="1260">
                  <c:v>-3.3113857987478501</c:v>
                </c:pt>
                <c:pt idx="1261">
                  <c:v>-3.37117708238614</c:v>
                </c:pt>
                <c:pt idx="1262">
                  <c:v>-3.433485632668706</c:v>
                </c:pt>
                <c:pt idx="1263">
                  <c:v>-3.4962618157523342</c:v>
                </c:pt>
                <c:pt idx="1264">
                  <c:v>-3.3247034365274</c:v>
                </c:pt>
                <c:pt idx="1265">
                  <c:v>-3.1582584668057621</c:v>
                </c:pt>
                <c:pt idx="1266">
                  <c:v>-3.2432089338485639</c:v>
                </c:pt>
                <c:pt idx="1267">
                  <c:v>-2.855597730142605</c:v>
                </c:pt>
                <c:pt idx="1268">
                  <c:v>-2.9455994297437509</c:v>
                </c:pt>
                <c:pt idx="1269">
                  <c:v>-2.807471789426216</c:v>
                </c:pt>
                <c:pt idx="1270">
                  <c:v>-2.9405996961138778</c:v>
                </c:pt>
                <c:pt idx="1271">
                  <c:v>-3.055742421929835</c:v>
                </c:pt>
                <c:pt idx="1272">
                  <c:v>-3.1802793491547732</c:v>
                </c:pt>
                <c:pt idx="1273">
                  <c:v>-3.3218088008957811</c:v>
                </c:pt>
                <c:pt idx="1274">
                  <c:v>-3.4527492351325009</c:v>
                </c:pt>
                <c:pt idx="1275">
                  <c:v>-3.595499887694245</c:v>
                </c:pt>
                <c:pt idx="1276">
                  <c:v>-3.2659381288107312</c:v>
                </c:pt>
                <c:pt idx="1277">
                  <c:v>-3.1969253706563312</c:v>
                </c:pt>
                <c:pt idx="1278">
                  <c:v>-3.1052852124886532</c:v>
                </c:pt>
                <c:pt idx="1279">
                  <c:v>-2.8051647765179979</c:v>
                </c:pt>
                <c:pt idx="1280">
                  <c:v>-3.2306176743382622</c:v>
                </c:pt>
                <c:pt idx="1281">
                  <c:v>-3.4129737652977918</c:v>
                </c:pt>
                <c:pt idx="1282">
                  <c:v>-3.597502024319212</c:v>
                </c:pt>
                <c:pt idx="1283">
                  <c:v>-3.7944319170938599</c:v>
                </c:pt>
                <c:pt idx="1284">
                  <c:v>-4.0212415324968296</c:v>
                </c:pt>
                <c:pt idx="1285">
                  <c:v>-4.235755515827023</c:v>
                </c:pt>
                <c:pt idx="1286">
                  <c:v>-4.4504189792687194</c:v>
                </c:pt>
                <c:pt idx="1287">
                  <c:v>-4.4229802687075477</c:v>
                </c:pt>
                <c:pt idx="1288">
                  <c:v>-4.4097847344253722</c:v>
                </c:pt>
                <c:pt idx="1289">
                  <c:v>-3.9233220539278482</c:v>
                </c:pt>
                <c:pt idx="1290">
                  <c:v>-3.6803181089556598</c:v>
                </c:pt>
                <c:pt idx="1291">
                  <c:v>-3.4661311283409901</c:v>
                </c:pt>
                <c:pt idx="1292">
                  <c:v>-2.9694983542026558</c:v>
                </c:pt>
                <c:pt idx="1293">
                  <c:v>-3.2323019720725061</c:v>
                </c:pt>
                <c:pt idx="1294">
                  <c:v>-3.5022215507190002</c:v>
                </c:pt>
                <c:pt idx="1295">
                  <c:v>-3.7714494644651642</c:v>
                </c:pt>
                <c:pt idx="1296">
                  <c:v>-4.298720230893835</c:v>
                </c:pt>
                <c:pt idx="1297">
                  <c:v>-4.6180655883794799</c:v>
                </c:pt>
                <c:pt idx="1298">
                  <c:v>-4.9148693920196536</c:v>
                </c:pt>
                <c:pt idx="1299">
                  <c:v>-4.9602053272025302</c:v>
                </c:pt>
                <c:pt idx="1300">
                  <c:v>-4.5287642727423503</c:v>
                </c:pt>
                <c:pt idx="1301">
                  <c:v>-4.8378269142396562</c:v>
                </c:pt>
                <c:pt idx="1302">
                  <c:v>-4.1815677114217493</c:v>
                </c:pt>
                <c:pt idx="1303">
                  <c:v>-3.042020618555981</c:v>
                </c:pt>
                <c:pt idx="1304">
                  <c:v>-2.867373742687136</c:v>
                </c:pt>
                <c:pt idx="1305">
                  <c:v>-3.080352895922815</c:v>
                </c:pt>
                <c:pt idx="1306">
                  <c:v>-3.2014084218292571</c:v>
                </c:pt>
                <c:pt idx="1307">
                  <c:v>-3.3185735524897102</c:v>
                </c:pt>
                <c:pt idx="1308">
                  <c:v>-3.696453497432969</c:v>
                </c:pt>
                <c:pt idx="1309">
                  <c:v>-3.5422669649083929</c:v>
                </c:pt>
                <c:pt idx="1310">
                  <c:v>-3.654324343060054</c:v>
                </c:pt>
                <c:pt idx="1311">
                  <c:v>-3.5272664376063432</c:v>
                </c:pt>
                <c:pt idx="1312">
                  <c:v>-3.6416916228908458</c:v>
                </c:pt>
                <c:pt idx="1313">
                  <c:v>-3.791990539131405</c:v>
                </c:pt>
                <c:pt idx="1314">
                  <c:v>-3.4803881844601108</c:v>
                </c:pt>
                <c:pt idx="1315">
                  <c:v>-3.857485970617176</c:v>
                </c:pt>
                <c:pt idx="1316">
                  <c:v>-4.4166881106672378</c:v>
                </c:pt>
                <c:pt idx="1317">
                  <c:v>-4.3053712204834369</c:v>
                </c:pt>
                <c:pt idx="1318">
                  <c:v>-3.7165368718396219</c:v>
                </c:pt>
                <c:pt idx="1319">
                  <c:v>-3.8869788900299511</c:v>
                </c:pt>
                <c:pt idx="1320">
                  <c:v>-4.0386900588085979</c:v>
                </c:pt>
                <c:pt idx="1321">
                  <c:v>-3.9615084182984082</c:v>
                </c:pt>
                <c:pt idx="1322">
                  <c:v>-4.063478431978325</c:v>
                </c:pt>
                <c:pt idx="1323">
                  <c:v>-4.4532446561184713</c:v>
                </c:pt>
                <c:pt idx="1324">
                  <c:v>-4.6108411647969234</c:v>
                </c:pt>
                <c:pt idx="1325">
                  <c:v>-4.4946178524503324</c:v>
                </c:pt>
                <c:pt idx="1326">
                  <c:v>-3.9577090562871149</c:v>
                </c:pt>
                <c:pt idx="1327">
                  <c:v>-3.9078968195943129</c:v>
                </c:pt>
                <c:pt idx="1328">
                  <c:v>-3.618587845988344</c:v>
                </c:pt>
                <c:pt idx="1329">
                  <c:v>-3.5663510577194302</c:v>
                </c:pt>
                <c:pt idx="1330">
                  <c:v>-3.3321324266180881</c:v>
                </c:pt>
                <c:pt idx="1331">
                  <c:v>-3.073729112338782</c:v>
                </c:pt>
                <c:pt idx="1332">
                  <c:v>-3.0070909558996139</c:v>
                </c:pt>
                <c:pt idx="1333">
                  <c:v>-3.0250569333538242</c:v>
                </c:pt>
                <c:pt idx="1334">
                  <c:v>-3.7355946160653279</c:v>
                </c:pt>
                <c:pt idx="1335">
                  <c:v>-3.7061752309649312</c:v>
                </c:pt>
                <c:pt idx="1336">
                  <c:v>-3.68369826057517</c:v>
                </c:pt>
                <c:pt idx="1337">
                  <c:v>-3.178517187715499</c:v>
                </c:pt>
                <c:pt idx="1338">
                  <c:v>-3.4047084977606521</c:v>
                </c:pt>
                <c:pt idx="1339">
                  <c:v>-3.2352195134045019</c:v>
                </c:pt>
                <c:pt idx="1340">
                  <c:v>-3.496210797050594</c:v>
                </c:pt>
                <c:pt idx="1341">
                  <c:v>-3.7227140742782008</c:v>
                </c:pt>
                <c:pt idx="1342">
                  <c:v>-4.2202856062756382</c:v>
                </c:pt>
                <c:pt idx="1343">
                  <c:v>-3.486452841298302</c:v>
                </c:pt>
                <c:pt idx="1344">
                  <c:v>-3.650029241585258</c:v>
                </c:pt>
                <c:pt idx="1345">
                  <c:v>-3.222695896181591</c:v>
                </c:pt>
                <c:pt idx="1346">
                  <c:v>-3.4176270927235071</c:v>
                </c:pt>
                <c:pt idx="1347">
                  <c:v>-3.9143532816044342</c:v>
                </c:pt>
                <c:pt idx="1348">
                  <c:v>-3.992081880794188</c:v>
                </c:pt>
                <c:pt idx="1349">
                  <c:v>-4.0141649498253571</c:v>
                </c:pt>
                <c:pt idx="1350">
                  <c:v>-3.3010663356236019</c:v>
                </c:pt>
                <c:pt idx="1351">
                  <c:v>-3.109432139910695</c:v>
                </c:pt>
                <c:pt idx="1352">
                  <c:v>-2.4196699601299372</c:v>
                </c:pt>
                <c:pt idx="1353">
                  <c:v>-2.9395441025782532</c:v>
                </c:pt>
                <c:pt idx="1354">
                  <c:v>-2.9928577397198519</c:v>
                </c:pt>
                <c:pt idx="1355">
                  <c:v>-3.2584473974127088</c:v>
                </c:pt>
                <c:pt idx="1356">
                  <c:v>-2.553957939312824</c:v>
                </c:pt>
                <c:pt idx="1357">
                  <c:v>-2.8548741204365631</c:v>
                </c:pt>
                <c:pt idx="1358">
                  <c:v>-1.742708878994421</c:v>
                </c:pt>
                <c:pt idx="1359">
                  <c:v>-1.2981011648734859</c:v>
                </c:pt>
                <c:pt idx="1360">
                  <c:v>-1.09595579650275</c:v>
                </c:pt>
                <c:pt idx="1361">
                  <c:v>-1.141038498743939</c:v>
                </c:pt>
                <c:pt idx="1362">
                  <c:v>-1.2020130980310171</c:v>
                </c:pt>
                <c:pt idx="1363">
                  <c:v>-0.76005002278907341</c:v>
                </c:pt>
                <c:pt idx="1364">
                  <c:v>-1.0959220799142599</c:v>
                </c:pt>
                <c:pt idx="1365">
                  <c:v>-0.90682504533569386</c:v>
                </c:pt>
                <c:pt idx="1366">
                  <c:v>-1.243092583672563</c:v>
                </c:pt>
                <c:pt idx="1367">
                  <c:v>-0.84568096917485036</c:v>
                </c:pt>
                <c:pt idx="1368">
                  <c:v>-0.40548844032284143</c:v>
                </c:pt>
                <c:pt idx="1369">
                  <c:v>1.134842448556128E-2</c:v>
                </c:pt>
                <c:pt idx="1370">
                  <c:v>-3.583753516301158E-2</c:v>
                </c:pt>
                <c:pt idx="1371">
                  <c:v>-7.9155822027388467E-2</c:v>
                </c:pt>
                <c:pt idx="1372">
                  <c:v>-0.39776112426017107</c:v>
                </c:pt>
                <c:pt idx="1373">
                  <c:v>-0.45570565122670809</c:v>
                </c:pt>
                <c:pt idx="1374">
                  <c:v>-1.0265714963731229</c:v>
                </c:pt>
                <c:pt idx="1375">
                  <c:v>-0.65605717100598326</c:v>
                </c:pt>
                <c:pt idx="1376">
                  <c:v>-0.48886478524306648</c:v>
                </c:pt>
                <c:pt idx="1377">
                  <c:v>-0.30744936153203639</c:v>
                </c:pt>
                <c:pt idx="1378">
                  <c:v>-0.37721265480010402</c:v>
                </c:pt>
                <c:pt idx="1379">
                  <c:v>-0.20054845370142971</c:v>
                </c:pt>
                <c:pt idx="1380">
                  <c:v>-0.49924960600438339</c:v>
                </c:pt>
                <c:pt idx="1381">
                  <c:v>0.1719833288155144</c:v>
                </c:pt>
                <c:pt idx="1382">
                  <c:v>0.42407708339698053</c:v>
                </c:pt>
                <c:pt idx="1383">
                  <c:v>0.18638714586353439</c:v>
                </c:pt>
                <c:pt idx="1384">
                  <c:v>0.1181753691978145</c:v>
                </c:pt>
                <c:pt idx="1385">
                  <c:v>0.55386992684734082</c:v>
                </c:pt>
                <c:pt idx="1386">
                  <c:v>0.72878964932473878</c:v>
                </c:pt>
                <c:pt idx="1387">
                  <c:v>0.85404739459403345</c:v>
                </c:pt>
                <c:pt idx="1388">
                  <c:v>0.86391080245377339</c:v>
                </c:pt>
                <c:pt idx="1389">
                  <c:v>0.74958420713068108</c:v>
                </c:pt>
                <c:pt idx="1390">
                  <c:v>0.93178420754176727</c:v>
                </c:pt>
                <c:pt idx="1391">
                  <c:v>1.121628346514512</c:v>
                </c:pt>
                <c:pt idx="1392">
                  <c:v>0.57799788348117431</c:v>
                </c:pt>
                <c:pt idx="1393">
                  <c:v>0.7067401714767243</c:v>
                </c:pt>
                <c:pt idx="1394">
                  <c:v>0.63657586633655683</c:v>
                </c:pt>
                <c:pt idx="1395">
                  <c:v>1.0632904266306871</c:v>
                </c:pt>
                <c:pt idx="1396">
                  <c:v>1.023324475369549</c:v>
                </c:pt>
                <c:pt idx="1397">
                  <c:v>0.72277680636517516</c:v>
                </c:pt>
                <c:pt idx="1398">
                  <c:v>0.42464051296704503</c:v>
                </c:pt>
                <c:pt idx="1399">
                  <c:v>0.60287885319687007</c:v>
                </c:pt>
                <c:pt idx="1400">
                  <c:v>1.540164193798375</c:v>
                </c:pt>
                <c:pt idx="1401">
                  <c:v>2.7927240283240171</c:v>
                </c:pt>
                <c:pt idx="1402">
                  <c:v>3.0636807671492359</c:v>
                </c:pt>
                <c:pt idx="1403">
                  <c:v>2.540119147435604</c:v>
                </c:pt>
                <c:pt idx="1404">
                  <c:v>2.003386693909448</c:v>
                </c:pt>
                <c:pt idx="1405">
                  <c:v>1.668338207134155</c:v>
                </c:pt>
                <c:pt idx="1406">
                  <c:v>0.89817500421020213</c:v>
                </c:pt>
                <c:pt idx="1407">
                  <c:v>0.38083908115666532</c:v>
                </c:pt>
                <c:pt idx="1408">
                  <c:v>0.35369858345464422</c:v>
                </c:pt>
                <c:pt idx="1409">
                  <c:v>-0.24073433491324181</c:v>
                </c:pt>
                <c:pt idx="1410">
                  <c:v>0.53811056936183377</c:v>
                </c:pt>
                <c:pt idx="1411">
                  <c:v>1.4840521958943209</c:v>
                </c:pt>
                <c:pt idx="1412">
                  <c:v>2.378591288399349</c:v>
                </c:pt>
                <c:pt idx="1413">
                  <c:v>2.1283601000300791</c:v>
                </c:pt>
                <c:pt idx="1414">
                  <c:v>2.11675199671771</c:v>
                </c:pt>
                <c:pt idx="1415">
                  <c:v>1.853774754681154</c:v>
                </c:pt>
                <c:pt idx="1416">
                  <c:v>1.8416928679926909</c:v>
                </c:pt>
                <c:pt idx="1417">
                  <c:v>2.0786997136254119</c:v>
                </c:pt>
                <c:pt idx="1418">
                  <c:v>2.316847797344963</c:v>
                </c:pt>
                <c:pt idx="1419">
                  <c:v>2.5640225419037108</c:v>
                </c:pt>
                <c:pt idx="1420">
                  <c:v>2.7454348049516568</c:v>
                </c:pt>
                <c:pt idx="1421">
                  <c:v>3.237596700071379</c:v>
                </c:pt>
                <c:pt idx="1422">
                  <c:v>3.0110123870919669</c:v>
                </c:pt>
                <c:pt idx="1423">
                  <c:v>3.0100707647146692</c:v>
                </c:pt>
                <c:pt idx="1424">
                  <c:v>3.2745399585843979</c:v>
                </c:pt>
                <c:pt idx="1425">
                  <c:v>3.538390323696007</c:v>
                </c:pt>
                <c:pt idx="1426">
                  <c:v>3.5019720445585278</c:v>
                </c:pt>
                <c:pt idx="1427">
                  <c:v>3.304803940010117</c:v>
                </c:pt>
                <c:pt idx="1428">
                  <c:v>3.0734091896629252</c:v>
                </c:pt>
                <c:pt idx="1429">
                  <c:v>2.4909018338205731</c:v>
                </c:pt>
                <c:pt idx="1430">
                  <c:v>2.9617955195356842</c:v>
                </c:pt>
                <c:pt idx="1431">
                  <c:v>3.5149798181186331</c:v>
                </c:pt>
                <c:pt idx="1432">
                  <c:v>3.8148044401847589</c:v>
                </c:pt>
                <c:pt idx="1433">
                  <c:v>3.8680477825421922</c:v>
                </c:pt>
                <c:pt idx="1434">
                  <c:v>3.4406720853411339</c:v>
                </c:pt>
                <c:pt idx="1435">
                  <c:v>3.2455396607849991</c:v>
                </c:pt>
                <c:pt idx="1436">
                  <c:v>3.8050710372761221</c:v>
                </c:pt>
                <c:pt idx="1437">
                  <c:v>3.9060422785192941</c:v>
                </c:pt>
                <c:pt idx="1438">
                  <c:v>4.2909678882118953</c:v>
                </c:pt>
                <c:pt idx="1439">
                  <c:v>4.328021462736757</c:v>
                </c:pt>
                <c:pt idx="1440">
                  <c:v>4.1225581795526134</c:v>
                </c:pt>
                <c:pt idx="1441">
                  <c:v>4.9995500131373376</c:v>
                </c:pt>
                <c:pt idx="1442">
                  <c:v>5.1905029663471396</c:v>
                </c:pt>
                <c:pt idx="1443">
                  <c:v>5.4456316817009167</c:v>
                </c:pt>
                <c:pt idx="1444">
                  <c:v>4.7692426131390562</c:v>
                </c:pt>
                <c:pt idx="1445">
                  <c:v>4.3931880398888552</c:v>
                </c:pt>
                <c:pt idx="1446">
                  <c:v>4.0191441266579488</c:v>
                </c:pt>
                <c:pt idx="1447">
                  <c:v>4.3961063547973538</c:v>
                </c:pt>
                <c:pt idx="1448">
                  <c:v>4.9903991559557426</c:v>
                </c:pt>
                <c:pt idx="1449">
                  <c:v>6.3143741384746477</c:v>
                </c:pt>
                <c:pt idx="1450">
                  <c:v>5.9557689102831262</c:v>
                </c:pt>
                <c:pt idx="1451">
                  <c:v>5.6053690232171496</c:v>
                </c:pt>
                <c:pt idx="1452">
                  <c:v>5.2631973221766941</c:v>
                </c:pt>
                <c:pt idx="1453">
                  <c:v>5.4177326809514446</c:v>
                </c:pt>
                <c:pt idx="1454">
                  <c:v>5.0862771927498613</c:v>
                </c:pt>
                <c:pt idx="1455">
                  <c:v>4.2704672523393867</c:v>
                </c:pt>
                <c:pt idx="1456">
                  <c:v>4.4453325108550814</c:v>
                </c:pt>
                <c:pt idx="1457">
                  <c:v>4.8365058801747978</c:v>
                </c:pt>
                <c:pt idx="1458">
                  <c:v>5.4930663666937392</c:v>
                </c:pt>
                <c:pt idx="1459">
                  <c:v>5.9328011160721701</c:v>
                </c:pt>
                <c:pt idx="1460">
                  <c:v>5.8805498890446017</c:v>
                </c:pt>
                <c:pt idx="1461">
                  <c:v>5.585695159219199</c:v>
                </c:pt>
                <c:pt idx="1462">
                  <c:v>5.5502955275291299</c:v>
                </c:pt>
                <c:pt idx="1463">
                  <c:v>5.5152473209860489</c:v>
                </c:pt>
                <c:pt idx="1464">
                  <c:v>6.678698098403828</c:v>
                </c:pt>
                <c:pt idx="1465">
                  <c:v>6.4105751929663199</c:v>
                </c:pt>
                <c:pt idx="1466">
                  <c:v>5.9058530208092463</c:v>
                </c:pt>
                <c:pt idx="1467">
                  <c:v>5.6465623489418419</c:v>
                </c:pt>
                <c:pt idx="1468">
                  <c:v>5.8896492076231937</c:v>
                </c:pt>
                <c:pt idx="1469">
                  <c:v>6.378009105432568</c:v>
                </c:pt>
                <c:pt idx="1470">
                  <c:v>6.6372479331115528</c:v>
                </c:pt>
                <c:pt idx="1471">
                  <c:v>6.6431684745490998</c:v>
                </c:pt>
                <c:pt idx="1472">
                  <c:v>6.6387212511901623</c:v>
                </c:pt>
                <c:pt idx="1473">
                  <c:v>6.4330065053284784</c:v>
                </c:pt>
                <c:pt idx="1474">
                  <c:v>6.2203474151846478</c:v>
                </c:pt>
                <c:pt idx="1475">
                  <c:v>6.0369624223131098</c:v>
                </c:pt>
                <c:pt idx="1476">
                  <c:v>5.8174743737633614</c:v>
                </c:pt>
                <c:pt idx="1477">
                  <c:v>5.6248375640689403</c:v>
                </c:pt>
                <c:pt idx="1478">
                  <c:v>5.4409042226521649</c:v>
                </c:pt>
                <c:pt idx="1479">
                  <c:v>5.7418777354239134</c:v>
                </c:pt>
                <c:pt idx="1480">
                  <c:v>5.8152245535412703</c:v>
                </c:pt>
                <c:pt idx="1481">
                  <c:v>6.626049986026004</c:v>
                </c:pt>
                <c:pt idx="1482">
                  <c:v>6.4883322115886699</c:v>
                </c:pt>
                <c:pt idx="1483">
                  <c:v>6.3555144037173648</c:v>
                </c:pt>
                <c:pt idx="1484">
                  <c:v>6.2064537348674946</c:v>
                </c:pt>
                <c:pt idx="1485">
                  <c:v>6.0652000590031321</c:v>
                </c:pt>
                <c:pt idx="1486">
                  <c:v>5.9167794140134902</c:v>
                </c:pt>
                <c:pt idx="1487">
                  <c:v>5.7689603772995781</c:v>
                </c:pt>
                <c:pt idx="1488">
                  <c:v>5.4192818680798496</c:v>
                </c:pt>
                <c:pt idx="1489">
                  <c:v>5.5570998437813444</c:v>
                </c:pt>
                <c:pt idx="1490">
                  <c:v>5.4513825414828148</c:v>
                </c:pt>
                <c:pt idx="1491">
                  <c:v>5.8393734343681558</c:v>
                </c:pt>
                <c:pt idx="1492">
                  <c:v>5.7446495167448006</c:v>
                </c:pt>
                <c:pt idx="1493">
                  <c:v>5.6479953861994829</c:v>
                </c:pt>
                <c:pt idx="1494">
                  <c:v>5.319549507651459</c:v>
                </c:pt>
                <c:pt idx="1495">
                  <c:v>5.4934205646651151</c:v>
                </c:pt>
                <c:pt idx="1496">
                  <c:v>5.4214249724192598</c:v>
                </c:pt>
                <c:pt idx="1497">
                  <c:v>5.3660365549072822</c:v>
                </c:pt>
                <c:pt idx="1498">
                  <c:v>4.8323177433467492</c:v>
                </c:pt>
                <c:pt idx="1499">
                  <c:v>4.7940012323703058</c:v>
                </c:pt>
                <c:pt idx="1500">
                  <c:v>4.7527894010015928</c:v>
                </c:pt>
                <c:pt idx="1501">
                  <c:v>4.719118341011864</c:v>
                </c:pt>
                <c:pt idx="1502">
                  <c:v>4.4416230413395112</c:v>
                </c:pt>
                <c:pt idx="1503">
                  <c:v>4.4214734970032046</c:v>
                </c:pt>
                <c:pt idx="1504">
                  <c:v>4.4064475864104216</c:v>
                </c:pt>
                <c:pt idx="1505">
                  <c:v>4.1605420712840839</c:v>
                </c:pt>
                <c:pt idx="1506">
                  <c:v>4.1613374373360443</c:v>
                </c:pt>
                <c:pt idx="1507">
                  <c:v>4.1688467331274239</c:v>
                </c:pt>
                <c:pt idx="1508">
                  <c:v>4.423251925768966</c:v>
                </c:pt>
                <c:pt idx="1509">
                  <c:v>4.2043848472657146</c:v>
                </c:pt>
                <c:pt idx="1510">
                  <c:v>4.23241086960698</c:v>
                </c:pt>
                <c:pt idx="1511">
                  <c:v>4.0175647055305888</c:v>
                </c:pt>
                <c:pt idx="1512">
                  <c:v>4.0648184377662631</c:v>
                </c:pt>
                <c:pt idx="1513">
                  <c:v>3.873963822889579</c:v>
                </c:pt>
                <c:pt idx="1514">
                  <c:v>3.6795984569842228</c:v>
                </c:pt>
                <c:pt idx="1515">
                  <c:v>3.7424543259068339</c:v>
                </c:pt>
                <c:pt idx="1516">
                  <c:v>4.0620866817419028</c:v>
                </c:pt>
                <c:pt idx="1517">
                  <c:v>3.8888195246710211</c:v>
                </c:pt>
                <c:pt idx="1518">
                  <c:v>3.9720073817107679</c:v>
                </c:pt>
                <c:pt idx="1519">
                  <c:v>4.0619423811848208</c:v>
                </c:pt>
                <c:pt idx="1520">
                  <c:v>3.4408362360184408</c:v>
                </c:pt>
                <c:pt idx="1521">
                  <c:v>3.5454908790783008</c:v>
                </c:pt>
                <c:pt idx="1522">
                  <c:v>2.9273427281108582</c:v>
                </c:pt>
                <c:pt idx="1523">
                  <c:v>3.044023247689239</c:v>
                </c:pt>
                <c:pt idx="1524">
                  <c:v>3.1672629321267611</c:v>
                </c:pt>
                <c:pt idx="1525">
                  <c:v>3.2965186691625088</c:v>
                </c:pt>
                <c:pt idx="1526">
                  <c:v>3.4396331219938929</c:v>
                </c:pt>
                <c:pt idx="1527">
                  <c:v>3.3279455867452441</c:v>
                </c:pt>
                <c:pt idx="1528">
                  <c:v>3.5010504703583081</c:v>
                </c:pt>
                <c:pt idx="1529">
                  <c:v>3.65721992046781</c:v>
                </c:pt>
                <c:pt idx="1530">
                  <c:v>3.581801014072056</c:v>
                </c:pt>
                <c:pt idx="1531">
                  <c:v>3.50431175683741</c:v>
                </c:pt>
                <c:pt idx="1532">
                  <c:v>3.4389959943828501</c:v>
                </c:pt>
                <c:pt idx="1533">
                  <c:v>2.8937362600844381</c:v>
                </c:pt>
                <c:pt idx="1534">
                  <c:v>3.0841612638927809</c:v>
                </c:pt>
                <c:pt idx="1535">
                  <c:v>2.7925944551333828</c:v>
                </c:pt>
                <c:pt idx="1536">
                  <c:v>2.7458315576832599</c:v>
                </c:pt>
                <c:pt idx="1537">
                  <c:v>2.9805208965453862</c:v>
                </c:pt>
                <c:pt idx="1538">
                  <c:v>2.9571470759174758</c:v>
                </c:pt>
                <c:pt idx="1539">
                  <c:v>3.4035862555112999</c:v>
                </c:pt>
                <c:pt idx="1540">
                  <c:v>3.388526222266222</c:v>
                </c:pt>
                <c:pt idx="1541">
                  <c:v>3.133338026202551</c:v>
                </c:pt>
                <c:pt idx="1542">
                  <c:v>3.1193678916898762</c:v>
                </c:pt>
                <c:pt idx="1543">
                  <c:v>2.1463222475871082</c:v>
                </c:pt>
                <c:pt idx="1544">
                  <c:v>2.1898366849711981</c:v>
                </c:pt>
                <c:pt idx="1545">
                  <c:v>2.1996507023980878</c:v>
                </c:pt>
                <c:pt idx="1546">
                  <c:v>2.4644258355153572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0.43590450286865229</c:v>
                </c:pt>
                <c:pt idx="1">
                  <c:v>0.5547332763671875</c:v>
                </c:pt>
                <c:pt idx="2">
                  <c:v>0.6909019947052002</c:v>
                </c:pt>
                <c:pt idx="3">
                  <c:v>0.8100886344909668</c:v>
                </c:pt>
                <c:pt idx="4">
                  <c:v>0.93128252029418945</c:v>
                </c:pt>
                <c:pt idx="5">
                  <c:v>1.053991317749023</c:v>
                </c:pt>
                <c:pt idx="6">
                  <c:v>1.178178071975708</c:v>
                </c:pt>
                <c:pt idx="7">
                  <c:v>1.301368713378906</c:v>
                </c:pt>
                <c:pt idx="8">
                  <c:v>1.42655348777771</c:v>
                </c:pt>
                <c:pt idx="9">
                  <c:v>1.5602362155914311</c:v>
                </c:pt>
                <c:pt idx="10">
                  <c:v>1.6844222545623779</c:v>
                </c:pt>
                <c:pt idx="11">
                  <c:v>1.807649612426758</c:v>
                </c:pt>
                <c:pt idx="12">
                  <c:v>1.9298515319824221</c:v>
                </c:pt>
                <c:pt idx="13">
                  <c:v>2.05256175994873</c:v>
                </c:pt>
                <c:pt idx="14">
                  <c:v>2.1767516136169429</c:v>
                </c:pt>
                <c:pt idx="15">
                  <c:v>2.3019320964813228</c:v>
                </c:pt>
                <c:pt idx="16">
                  <c:v>2.438085794448853</c:v>
                </c:pt>
                <c:pt idx="17">
                  <c:v>2.5618000030517578</c:v>
                </c:pt>
                <c:pt idx="18">
                  <c:v>2.6839885711669922</c:v>
                </c:pt>
                <c:pt idx="19">
                  <c:v>2.8081903457641602</c:v>
                </c:pt>
                <c:pt idx="20">
                  <c:v>2.9313774108886719</c:v>
                </c:pt>
                <c:pt idx="21">
                  <c:v>3.053579568862915</c:v>
                </c:pt>
                <c:pt idx="22">
                  <c:v>3.177284717559814</c:v>
                </c:pt>
                <c:pt idx="23">
                  <c:v>3.3004717826843262</c:v>
                </c:pt>
                <c:pt idx="24">
                  <c:v>3.4386241436004639</c:v>
                </c:pt>
                <c:pt idx="25">
                  <c:v>3.5623424053192139</c:v>
                </c:pt>
                <c:pt idx="26">
                  <c:v>3.6845355033874512</c:v>
                </c:pt>
                <c:pt idx="27">
                  <c:v>3.8067269325256352</c:v>
                </c:pt>
                <c:pt idx="28">
                  <c:v>3.9319100379943852</c:v>
                </c:pt>
                <c:pt idx="29">
                  <c:v>4.0541119575500488</c:v>
                </c:pt>
                <c:pt idx="30">
                  <c:v>4.1778113842010498</c:v>
                </c:pt>
                <c:pt idx="31">
                  <c:v>4.2980070114135742</c:v>
                </c:pt>
                <c:pt idx="32">
                  <c:v>4.4361813068389893</c:v>
                </c:pt>
                <c:pt idx="33">
                  <c:v>4.5608868598937988</c:v>
                </c:pt>
                <c:pt idx="34">
                  <c:v>4.6840755939483643</c:v>
                </c:pt>
                <c:pt idx="35">
                  <c:v>4.8062694072723389</c:v>
                </c:pt>
                <c:pt idx="36">
                  <c:v>4.92946457862854</c:v>
                </c:pt>
                <c:pt idx="37">
                  <c:v>5.0526540279388428</c:v>
                </c:pt>
                <c:pt idx="38">
                  <c:v>5.1763546466827393</c:v>
                </c:pt>
                <c:pt idx="39">
                  <c:v>5.2995481491088867</c:v>
                </c:pt>
                <c:pt idx="40">
                  <c:v>5.4237327575683594</c:v>
                </c:pt>
                <c:pt idx="41">
                  <c:v>5.5624301433563232</c:v>
                </c:pt>
                <c:pt idx="42">
                  <c:v>5.6856179237365723</c:v>
                </c:pt>
                <c:pt idx="43">
                  <c:v>5.8098037242889404</c:v>
                </c:pt>
                <c:pt idx="44">
                  <c:v>5.9329915046691886</c:v>
                </c:pt>
                <c:pt idx="45">
                  <c:v>6.0541849136352539</c:v>
                </c:pt>
                <c:pt idx="46">
                  <c:v>6.1758933067321777</c:v>
                </c:pt>
                <c:pt idx="47">
                  <c:v>6.3010754585266113</c:v>
                </c:pt>
                <c:pt idx="48">
                  <c:v>6.439225435256958</c:v>
                </c:pt>
                <c:pt idx="49">
                  <c:v>6.5604267120361328</c:v>
                </c:pt>
                <c:pt idx="50">
                  <c:v>6.6841320991516113</c:v>
                </c:pt>
                <c:pt idx="51">
                  <c:v>6.8063271045684806</c:v>
                </c:pt>
                <c:pt idx="52">
                  <c:v>6.9315018653869629</c:v>
                </c:pt>
                <c:pt idx="53">
                  <c:v>7.0527055263519287</c:v>
                </c:pt>
                <c:pt idx="54">
                  <c:v>7.1764023303985596</c:v>
                </c:pt>
                <c:pt idx="55">
                  <c:v>7.2995891571044922</c:v>
                </c:pt>
                <c:pt idx="56">
                  <c:v>7.437781810760498</c:v>
                </c:pt>
                <c:pt idx="57">
                  <c:v>7.5600028038024902</c:v>
                </c:pt>
                <c:pt idx="58">
                  <c:v>7.6837480068206787</c:v>
                </c:pt>
                <c:pt idx="59">
                  <c:v>7.8059418201446533</c:v>
                </c:pt>
                <c:pt idx="60">
                  <c:v>7.9291379451751709</c:v>
                </c:pt>
                <c:pt idx="61">
                  <c:v>8.052344799041748</c:v>
                </c:pt>
                <c:pt idx="62">
                  <c:v>8.1890263557434082</c:v>
                </c:pt>
                <c:pt idx="63">
                  <c:v>8.3132257461547852</c:v>
                </c:pt>
                <c:pt idx="64">
                  <c:v>8.4374160766601563</c:v>
                </c:pt>
                <c:pt idx="65">
                  <c:v>8.5576155185699463</c:v>
                </c:pt>
                <c:pt idx="66">
                  <c:v>8.6793267726898193</c:v>
                </c:pt>
                <c:pt idx="67">
                  <c:v>8.8055040836334229</c:v>
                </c:pt>
                <c:pt idx="68">
                  <c:v>8.9256994724273682</c:v>
                </c:pt>
                <c:pt idx="69">
                  <c:v>9.0508847236633301</c:v>
                </c:pt>
                <c:pt idx="70">
                  <c:v>9.1875607967376709</c:v>
                </c:pt>
                <c:pt idx="71">
                  <c:v>9.3107492923736572</c:v>
                </c:pt>
                <c:pt idx="72">
                  <c:v>9.4359309673309326</c:v>
                </c:pt>
                <c:pt idx="73">
                  <c:v>9.5591392517089844</c:v>
                </c:pt>
                <c:pt idx="74">
                  <c:v>9.6828417778015137</c:v>
                </c:pt>
                <c:pt idx="75">
                  <c:v>9.8030366897583008</c:v>
                </c:pt>
                <c:pt idx="76">
                  <c:v>9.9272198677062988</c:v>
                </c:pt>
                <c:pt idx="77">
                  <c:v>10.064408302307131</c:v>
                </c:pt>
                <c:pt idx="78">
                  <c:v>10.18714165687561</c:v>
                </c:pt>
                <c:pt idx="79">
                  <c:v>10.308370113372799</c:v>
                </c:pt>
                <c:pt idx="80">
                  <c:v>10.432552814483641</c:v>
                </c:pt>
                <c:pt idx="81">
                  <c:v>10.555742502212521</c:v>
                </c:pt>
                <c:pt idx="82">
                  <c:v>10.676453351974491</c:v>
                </c:pt>
                <c:pt idx="83">
                  <c:v>10.79964113235474</c:v>
                </c:pt>
                <c:pt idx="84">
                  <c:v>10.92282342910767</c:v>
                </c:pt>
                <c:pt idx="85">
                  <c:v>11.060975551605219</c:v>
                </c:pt>
                <c:pt idx="86">
                  <c:v>11.1856746673584</c:v>
                </c:pt>
                <c:pt idx="87">
                  <c:v>11.306871652603149</c:v>
                </c:pt>
                <c:pt idx="88">
                  <c:v>11.43306398391724</c:v>
                </c:pt>
                <c:pt idx="89">
                  <c:v>11.552281856536871</c:v>
                </c:pt>
                <c:pt idx="90">
                  <c:v>11.675463438034059</c:v>
                </c:pt>
                <c:pt idx="91">
                  <c:v>11.80116701126099</c:v>
                </c:pt>
                <c:pt idx="92">
                  <c:v>11.938316106796259</c:v>
                </c:pt>
                <c:pt idx="93">
                  <c:v>12.060527086257929</c:v>
                </c:pt>
                <c:pt idx="94">
                  <c:v>12.182267189025881</c:v>
                </c:pt>
                <c:pt idx="95">
                  <c:v>12.30645227432251</c:v>
                </c:pt>
                <c:pt idx="96">
                  <c:v>12.42864680290222</c:v>
                </c:pt>
                <c:pt idx="97">
                  <c:v>12.55185031890869</c:v>
                </c:pt>
                <c:pt idx="98">
                  <c:v>12.672105073928829</c:v>
                </c:pt>
                <c:pt idx="99">
                  <c:v>12.81276798248291</c:v>
                </c:pt>
                <c:pt idx="100">
                  <c:v>12.93398833274841</c:v>
                </c:pt>
                <c:pt idx="101">
                  <c:v>13.05618596076965</c:v>
                </c:pt>
                <c:pt idx="102">
                  <c:v>13.179375886917111</c:v>
                </c:pt>
                <c:pt idx="103">
                  <c:v>13.302668809890751</c:v>
                </c:pt>
                <c:pt idx="104">
                  <c:v>13.4278461933136</c:v>
                </c:pt>
                <c:pt idx="105">
                  <c:v>13.549037456512449</c:v>
                </c:pt>
                <c:pt idx="106">
                  <c:v>13.686733245849609</c:v>
                </c:pt>
                <c:pt idx="107">
                  <c:v>13.80892109870911</c:v>
                </c:pt>
                <c:pt idx="108">
                  <c:v>13.93510317802429</c:v>
                </c:pt>
                <c:pt idx="109">
                  <c:v>14.0542995929718</c:v>
                </c:pt>
                <c:pt idx="110">
                  <c:v>14.179480791091921</c:v>
                </c:pt>
                <c:pt idx="111">
                  <c:v>14.30118250846863</c:v>
                </c:pt>
                <c:pt idx="112">
                  <c:v>14.42536544799805</c:v>
                </c:pt>
                <c:pt idx="113">
                  <c:v>14.563524007797239</c:v>
                </c:pt>
                <c:pt idx="114">
                  <c:v>14.68622756004333</c:v>
                </c:pt>
                <c:pt idx="115">
                  <c:v>14.80941462516785</c:v>
                </c:pt>
                <c:pt idx="116">
                  <c:v>14.934597492218019</c:v>
                </c:pt>
                <c:pt idx="117">
                  <c:v>15.05681586265564</c:v>
                </c:pt>
                <c:pt idx="118">
                  <c:v>15.179014205932621</c:v>
                </c:pt>
                <c:pt idx="119">
                  <c:v>15.298727512359619</c:v>
                </c:pt>
                <c:pt idx="120">
                  <c:v>15.43787288665771</c:v>
                </c:pt>
                <c:pt idx="121">
                  <c:v>15.561062812805179</c:v>
                </c:pt>
                <c:pt idx="122">
                  <c:v>15.682292699813839</c:v>
                </c:pt>
                <c:pt idx="123">
                  <c:v>15.8070011138916</c:v>
                </c:pt>
                <c:pt idx="124">
                  <c:v>15.933179616928101</c:v>
                </c:pt>
                <c:pt idx="125">
                  <c:v>16.053378820419312</c:v>
                </c:pt>
                <c:pt idx="126">
                  <c:v>16.177614450454708</c:v>
                </c:pt>
                <c:pt idx="127">
                  <c:v>16.314281940460209</c:v>
                </c:pt>
                <c:pt idx="128">
                  <c:v>16.434480667114261</c:v>
                </c:pt>
                <c:pt idx="129">
                  <c:v>16.556671142578121</c:v>
                </c:pt>
                <c:pt idx="130">
                  <c:v>16.67985916137695</c:v>
                </c:pt>
                <c:pt idx="131">
                  <c:v>16.800567865371701</c:v>
                </c:pt>
                <c:pt idx="132">
                  <c:v>16.926749229431149</c:v>
                </c:pt>
                <c:pt idx="133">
                  <c:v>17.062906503677372</c:v>
                </c:pt>
                <c:pt idx="134">
                  <c:v>17.18611836433411</c:v>
                </c:pt>
                <c:pt idx="135">
                  <c:v>17.307834386825562</c:v>
                </c:pt>
                <c:pt idx="136">
                  <c:v>17.43202710151672</c:v>
                </c:pt>
                <c:pt idx="137">
                  <c:v>17.55423545837402</c:v>
                </c:pt>
                <c:pt idx="138">
                  <c:v>17.675433158874512</c:v>
                </c:pt>
                <c:pt idx="139">
                  <c:v>17.802210807800289</c:v>
                </c:pt>
                <c:pt idx="140">
                  <c:v>17.93737101554871</c:v>
                </c:pt>
                <c:pt idx="141">
                  <c:v>18.0595588684082</c:v>
                </c:pt>
                <c:pt idx="142">
                  <c:v>18.181762456893921</c:v>
                </c:pt>
                <c:pt idx="143">
                  <c:v>18.306462526321411</c:v>
                </c:pt>
                <c:pt idx="144">
                  <c:v>18.43064975738525</c:v>
                </c:pt>
                <c:pt idx="145">
                  <c:v>18.55184698104858</c:v>
                </c:pt>
                <c:pt idx="146">
                  <c:v>18.688003540039059</c:v>
                </c:pt>
                <c:pt idx="147">
                  <c:v>18.810709476470951</c:v>
                </c:pt>
                <c:pt idx="148">
                  <c:v>18.932901620864872</c:v>
                </c:pt>
                <c:pt idx="149">
                  <c:v>19.0560896396637</c:v>
                </c:pt>
                <c:pt idx="150">
                  <c:v>19.178285598754879</c:v>
                </c:pt>
                <c:pt idx="151">
                  <c:v>19.302009105682369</c:v>
                </c:pt>
                <c:pt idx="152">
                  <c:v>19.439166307449341</c:v>
                </c:pt>
                <c:pt idx="153">
                  <c:v>19.563350677490231</c:v>
                </c:pt>
                <c:pt idx="154">
                  <c:v>19.68355131149292</c:v>
                </c:pt>
                <c:pt idx="155">
                  <c:v>19.806254625320431</c:v>
                </c:pt>
                <c:pt idx="156">
                  <c:v>19.9324324131012</c:v>
                </c:pt>
                <c:pt idx="157">
                  <c:v>20.054623603820801</c:v>
                </c:pt>
                <c:pt idx="158">
                  <c:v>20.17880916595459</c:v>
                </c:pt>
                <c:pt idx="159">
                  <c:v>20.31646990776062</c:v>
                </c:pt>
                <c:pt idx="160">
                  <c:v>20.439661264419559</c:v>
                </c:pt>
                <c:pt idx="161">
                  <c:v>20.561849594116211</c:v>
                </c:pt>
                <c:pt idx="162">
                  <c:v>20.685040473937988</c:v>
                </c:pt>
                <c:pt idx="163">
                  <c:v>20.809743404388431</c:v>
                </c:pt>
                <c:pt idx="164">
                  <c:v>20.93193697929382</c:v>
                </c:pt>
                <c:pt idx="165">
                  <c:v>21.053123950958248</c:v>
                </c:pt>
                <c:pt idx="166">
                  <c:v>21.174315690994259</c:v>
                </c:pt>
                <c:pt idx="167">
                  <c:v>21.317961692810059</c:v>
                </c:pt>
                <c:pt idx="168">
                  <c:v>21.43615889549255</c:v>
                </c:pt>
                <c:pt idx="169">
                  <c:v>21.56233811378479</c:v>
                </c:pt>
                <c:pt idx="170">
                  <c:v>21.684530735015869</c:v>
                </c:pt>
                <c:pt idx="171">
                  <c:v>21.807254076004028</c:v>
                </c:pt>
                <c:pt idx="172">
                  <c:v>21.9304473400116</c:v>
                </c:pt>
                <c:pt idx="173">
                  <c:v>22.054649829864498</c:v>
                </c:pt>
                <c:pt idx="174">
                  <c:v>22.176834583282471</c:v>
                </c:pt>
                <c:pt idx="175">
                  <c:v>22.314514875411991</c:v>
                </c:pt>
                <c:pt idx="176">
                  <c:v>22.43870568275452</c:v>
                </c:pt>
                <c:pt idx="177">
                  <c:v>22.560922622680661</c:v>
                </c:pt>
                <c:pt idx="178">
                  <c:v>22.683118343353271</c:v>
                </c:pt>
                <c:pt idx="179">
                  <c:v>22.802323341369629</c:v>
                </c:pt>
                <c:pt idx="180">
                  <c:v>22.926033496856689</c:v>
                </c:pt>
                <c:pt idx="181">
                  <c:v>23.06517577171326</c:v>
                </c:pt>
                <c:pt idx="182">
                  <c:v>23.187380790710449</c:v>
                </c:pt>
                <c:pt idx="183">
                  <c:v>23.314123868942261</c:v>
                </c:pt>
                <c:pt idx="184">
                  <c:v>23.437317132949829</c:v>
                </c:pt>
                <c:pt idx="185">
                  <c:v>23.558513879776001</c:v>
                </c:pt>
                <c:pt idx="186">
                  <c:v>23.6787223815918</c:v>
                </c:pt>
                <c:pt idx="187">
                  <c:v>23.801909446716309</c:v>
                </c:pt>
                <c:pt idx="188">
                  <c:v>23.93957686424255</c:v>
                </c:pt>
                <c:pt idx="189">
                  <c:v>24.06278228759766</c:v>
                </c:pt>
                <c:pt idx="190">
                  <c:v>24.186967849731449</c:v>
                </c:pt>
                <c:pt idx="191">
                  <c:v>24.305172920227051</c:v>
                </c:pt>
                <c:pt idx="192">
                  <c:v>24.43386268615723</c:v>
                </c:pt>
                <c:pt idx="193">
                  <c:v>24.552062749862671</c:v>
                </c:pt>
                <c:pt idx="194">
                  <c:v>24.676247596740719</c:v>
                </c:pt>
                <c:pt idx="195">
                  <c:v>24.813923835754391</c:v>
                </c:pt>
                <c:pt idx="196">
                  <c:v>24.939107418060299</c:v>
                </c:pt>
                <c:pt idx="197">
                  <c:v>25.059305429458622</c:v>
                </c:pt>
                <c:pt idx="198">
                  <c:v>25.180502414703369</c:v>
                </c:pt>
                <c:pt idx="199">
                  <c:v>25.30269455909729</c:v>
                </c:pt>
                <c:pt idx="200">
                  <c:v>25.439360618591309</c:v>
                </c:pt>
                <c:pt idx="201">
                  <c:v>25.563543558120731</c:v>
                </c:pt>
                <c:pt idx="202">
                  <c:v>25.684743881225589</c:v>
                </c:pt>
                <c:pt idx="203">
                  <c:v>25.804938793182369</c:v>
                </c:pt>
                <c:pt idx="204">
                  <c:v>25.926641464233398</c:v>
                </c:pt>
                <c:pt idx="205">
                  <c:v>26.050827026367191</c:v>
                </c:pt>
                <c:pt idx="206">
                  <c:v>26.18897104263306</c:v>
                </c:pt>
                <c:pt idx="207">
                  <c:v>26.312164545059201</c:v>
                </c:pt>
                <c:pt idx="208">
                  <c:v>26.435880661010739</c:v>
                </c:pt>
                <c:pt idx="209">
                  <c:v>26.555092811584469</c:v>
                </c:pt>
                <c:pt idx="210">
                  <c:v>26.683267116546631</c:v>
                </c:pt>
                <c:pt idx="211">
                  <c:v>26.803468227386471</c:v>
                </c:pt>
                <c:pt idx="212">
                  <c:v>26.928187847137451</c:v>
                </c:pt>
                <c:pt idx="213">
                  <c:v>27.068341255187988</c:v>
                </c:pt>
                <c:pt idx="214">
                  <c:v>27.187545537948608</c:v>
                </c:pt>
                <c:pt idx="215">
                  <c:v>27.31174993515015</c:v>
                </c:pt>
                <c:pt idx="216">
                  <c:v>27.434455394744869</c:v>
                </c:pt>
                <c:pt idx="217">
                  <c:v>27.56064248085022</c:v>
                </c:pt>
                <c:pt idx="218">
                  <c:v>27.681879997253422</c:v>
                </c:pt>
                <c:pt idx="219">
                  <c:v>27.80509781837463</c:v>
                </c:pt>
                <c:pt idx="220">
                  <c:v>27.929816722869869</c:v>
                </c:pt>
                <c:pt idx="221">
                  <c:v>28.050012111663818</c:v>
                </c:pt>
                <c:pt idx="222">
                  <c:v>28.1861686706543</c:v>
                </c:pt>
                <c:pt idx="223">
                  <c:v>28.30936336517334</c:v>
                </c:pt>
                <c:pt idx="224">
                  <c:v>28.434060096740719</c:v>
                </c:pt>
                <c:pt idx="225">
                  <c:v>28.55724835395813</c:v>
                </c:pt>
                <c:pt idx="226">
                  <c:v>28.682519197463989</c:v>
                </c:pt>
                <c:pt idx="227">
                  <c:v>28.804235935211182</c:v>
                </c:pt>
                <c:pt idx="228">
                  <c:v>28.940906763076779</c:v>
                </c:pt>
                <c:pt idx="229">
                  <c:v>29.064106941223141</c:v>
                </c:pt>
                <c:pt idx="230">
                  <c:v>29.187304735183719</c:v>
                </c:pt>
                <c:pt idx="231">
                  <c:v>29.307511568069462</c:v>
                </c:pt>
                <c:pt idx="232">
                  <c:v>29.43221211433411</c:v>
                </c:pt>
                <c:pt idx="233">
                  <c:v>29.552412509918209</c:v>
                </c:pt>
                <c:pt idx="234">
                  <c:v>29.67659425735474</c:v>
                </c:pt>
                <c:pt idx="235">
                  <c:v>29.79878830909729</c:v>
                </c:pt>
                <c:pt idx="236">
                  <c:v>29.940444946289059</c:v>
                </c:pt>
                <c:pt idx="237">
                  <c:v>30.059646129608151</c:v>
                </c:pt>
                <c:pt idx="238">
                  <c:v>30.182843208312988</c:v>
                </c:pt>
                <c:pt idx="239">
                  <c:v>30.30904054641724</c:v>
                </c:pt>
                <c:pt idx="240">
                  <c:v>30.430749177932739</c:v>
                </c:pt>
                <c:pt idx="241">
                  <c:v>30.553941965103149</c:v>
                </c:pt>
                <c:pt idx="242">
                  <c:v>30.676133632659909</c:v>
                </c:pt>
                <c:pt idx="243">
                  <c:v>30.813326597213749</c:v>
                </c:pt>
                <c:pt idx="244">
                  <c:v>30.940022945404049</c:v>
                </c:pt>
                <c:pt idx="245">
                  <c:v>31.06121397018433</c:v>
                </c:pt>
                <c:pt idx="246">
                  <c:v>31.183405160903931</c:v>
                </c:pt>
                <c:pt idx="247">
                  <c:v>31.306596040725712</c:v>
                </c:pt>
                <c:pt idx="248">
                  <c:v>31.431300163269039</c:v>
                </c:pt>
                <c:pt idx="249">
                  <c:v>31.556486845016479</c:v>
                </c:pt>
                <c:pt idx="250">
                  <c:v>31.67768216133118</c:v>
                </c:pt>
                <c:pt idx="251">
                  <c:v>31.800871610641479</c:v>
                </c:pt>
                <c:pt idx="252">
                  <c:v>31.938578844070431</c:v>
                </c:pt>
                <c:pt idx="253">
                  <c:v>32.062764644622803</c:v>
                </c:pt>
                <c:pt idx="254">
                  <c:v>32.183973073959351</c:v>
                </c:pt>
                <c:pt idx="255">
                  <c:v>32.306164264678962</c:v>
                </c:pt>
                <c:pt idx="256">
                  <c:v>32.431865930557251</c:v>
                </c:pt>
                <c:pt idx="257">
                  <c:v>32.556057929992683</c:v>
                </c:pt>
                <c:pt idx="258">
                  <c:v>32.67824649810791</c:v>
                </c:pt>
                <c:pt idx="259">
                  <c:v>32.799444437026978</c:v>
                </c:pt>
                <c:pt idx="260">
                  <c:v>32.935113430023193</c:v>
                </c:pt>
                <c:pt idx="261">
                  <c:v>33.060295343399048</c:v>
                </c:pt>
                <c:pt idx="262">
                  <c:v>33.183482646942139</c:v>
                </c:pt>
                <c:pt idx="263">
                  <c:v>33.309663772583008</c:v>
                </c:pt>
                <c:pt idx="264">
                  <c:v>33.42986273765564</c:v>
                </c:pt>
                <c:pt idx="265">
                  <c:v>33.55356240272522</c:v>
                </c:pt>
                <c:pt idx="266">
                  <c:v>33.676750183105469</c:v>
                </c:pt>
                <c:pt idx="267">
                  <c:v>33.798939943313599</c:v>
                </c:pt>
                <c:pt idx="268">
                  <c:v>33.937600612640381</c:v>
                </c:pt>
                <c:pt idx="269">
                  <c:v>34.061786890029907</c:v>
                </c:pt>
                <c:pt idx="270">
                  <c:v>34.183972120285027</c:v>
                </c:pt>
                <c:pt idx="271">
                  <c:v>34.307207822799683</c:v>
                </c:pt>
                <c:pt idx="272">
                  <c:v>34.42841649055481</c:v>
                </c:pt>
                <c:pt idx="273">
                  <c:v>34.551121473312378</c:v>
                </c:pt>
                <c:pt idx="274">
                  <c:v>34.675322771072388</c:v>
                </c:pt>
                <c:pt idx="275">
                  <c:v>34.813468217849731</c:v>
                </c:pt>
                <c:pt idx="276">
                  <c:v>34.937175512313843</c:v>
                </c:pt>
                <c:pt idx="277">
                  <c:v>35.058365345001221</c:v>
                </c:pt>
                <c:pt idx="278">
                  <c:v>35.182550668716431</c:v>
                </c:pt>
                <c:pt idx="279">
                  <c:v>35.306761264801032</c:v>
                </c:pt>
                <c:pt idx="280">
                  <c:v>35.428955554962158</c:v>
                </c:pt>
                <c:pt idx="281">
                  <c:v>35.550671339035027</c:v>
                </c:pt>
                <c:pt idx="282">
                  <c:v>35.67485237121582</c:v>
                </c:pt>
                <c:pt idx="283">
                  <c:v>35.798048257827759</c:v>
                </c:pt>
                <c:pt idx="284">
                  <c:v>35.936200380325317</c:v>
                </c:pt>
                <c:pt idx="285">
                  <c:v>36.059899806976318</c:v>
                </c:pt>
                <c:pt idx="286">
                  <c:v>36.182090044021614</c:v>
                </c:pt>
                <c:pt idx="287">
                  <c:v>36.306272506713867</c:v>
                </c:pt>
                <c:pt idx="288">
                  <c:v>36.430463790893548</c:v>
                </c:pt>
                <c:pt idx="289">
                  <c:v>36.552171230316162</c:v>
                </c:pt>
                <c:pt idx="290">
                  <c:v>36.674359560012817</c:v>
                </c:pt>
                <c:pt idx="291">
                  <c:v>36.810513734817498</c:v>
                </c:pt>
                <c:pt idx="292">
                  <c:v>36.935708999633789</c:v>
                </c:pt>
                <c:pt idx="293">
                  <c:v>37.056421041488647</c:v>
                </c:pt>
                <c:pt idx="294">
                  <c:v>37.178622722625732</c:v>
                </c:pt>
                <c:pt idx="295">
                  <c:v>37.30180811882019</c:v>
                </c:pt>
                <c:pt idx="296">
                  <c:v>37.423007249832153</c:v>
                </c:pt>
                <c:pt idx="297">
                  <c:v>37.560677289962769</c:v>
                </c:pt>
                <c:pt idx="298">
                  <c:v>37.686854839324951</c:v>
                </c:pt>
                <c:pt idx="299">
                  <c:v>37.809041976928711</c:v>
                </c:pt>
                <c:pt idx="300">
                  <c:v>37.930245876312263</c:v>
                </c:pt>
                <c:pt idx="301">
                  <c:v>38.054935216903687</c:v>
                </c:pt>
                <c:pt idx="302">
                  <c:v>38.181116104125977</c:v>
                </c:pt>
                <c:pt idx="303">
                  <c:v>38.301311492919922</c:v>
                </c:pt>
                <c:pt idx="304">
                  <c:v>38.42349910736084</c:v>
                </c:pt>
                <c:pt idx="305">
                  <c:v>38.563152551651001</c:v>
                </c:pt>
                <c:pt idx="306">
                  <c:v>38.685340404510498</c:v>
                </c:pt>
                <c:pt idx="307">
                  <c:v>38.80852746963501</c:v>
                </c:pt>
                <c:pt idx="308">
                  <c:v>38.930724620819092</c:v>
                </c:pt>
                <c:pt idx="309">
                  <c:v>39.056437492370613</c:v>
                </c:pt>
                <c:pt idx="310">
                  <c:v>39.178633213043213</c:v>
                </c:pt>
                <c:pt idx="311">
                  <c:v>39.300833702087402</c:v>
                </c:pt>
                <c:pt idx="312">
                  <c:v>39.438992738723748</c:v>
                </c:pt>
                <c:pt idx="313">
                  <c:v>39.559694051742547</c:v>
                </c:pt>
                <c:pt idx="314">
                  <c:v>39.685876846313477</c:v>
                </c:pt>
                <c:pt idx="315">
                  <c:v>39.807080030441277</c:v>
                </c:pt>
                <c:pt idx="316">
                  <c:v>39.929265975952148</c:v>
                </c:pt>
                <c:pt idx="317">
                  <c:v>40.052969694137573</c:v>
                </c:pt>
                <c:pt idx="318">
                  <c:v>40.177156925201423</c:v>
                </c:pt>
                <c:pt idx="319">
                  <c:v>40.312307357788093</c:v>
                </c:pt>
                <c:pt idx="320">
                  <c:v>40.437490940093987</c:v>
                </c:pt>
                <c:pt idx="321">
                  <c:v>40.560191631317139</c:v>
                </c:pt>
                <c:pt idx="322">
                  <c:v>40.6813805103302</c:v>
                </c:pt>
                <c:pt idx="323">
                  <c:v>40.80457329750061</c:v>
                </c:pt>
                <c:pt idx="324">
                  <c:v>40.926766633987427</c:v>
                </c:pt>
                <c:pt idx="325">
                  <c:v>41.050474643707282</c:v>
                </c:pt>
                <c:pt idx="326">
                  <c:v>41.18762731552124</c:v>
                </c:pt>
                <c:pt idx="327">
                  <c:v>41.31081748008728</c:v>
                </c:pt>
                <c:pt idx="328">
                  <c:v>41.437007665634162</c:v>
                </c:pt>
                <c:pt idx="329">
                  <c:v>41.55672812461853</c:v>
                </c:pt>
                <c:pt idx="330">
                  <c:v>41.679917335510247</c:v>
                </c:pt>
                <c:pt idx="331">
                  <c:v>41.804115533828742</c:v>
                </c:pt>
                <c:pt idx="332">
                  <c:v>41.926309108734131</c:v>
                </c:pt>
                <c:pt idx="333">
                  <c:v>42.048511981964111</c:v>
                </c:pt>
                <c:pt idx="334">
                  <c:v>42.189174890518188</c:v>
                </c:pt>
                <c:pt idx="335">
                  <c:v>42.309368371963501</c:v>
                </c:pt>
                <c:pt idx="336">
                  <c:v>42.433554887771614</c:v>
                </c:pt>
                <c:pt idx="337">
                  <c:v>42.557282209396362</c:v>
                </c:pt>
                <c:pt idx="338">
                  <c:v>42.684460878372192</c:v>
                </c:pt>
                <c:pt idx="339">
                  <c:v>42.804657220840447</c:v>
                </c:pt>
                <c:pt idx="340">
                  <c:v>42.928843975067139</c:v>
                </c:pt>
                <c:pt idx="341">
                  <c:v>43.051037549972527</c:v>
                </c:pt>
                <c:pt idx="342">
                  <c:v>43.188704252243042</c:v>
                </c:pt>
                <c:pt idx="343">
                  <c:v>43.311898946762078</c:v>
                </c:pt>
                <c:pt idx="344">
                  <c:v>43.438076019287109</c:v>
                </c:pt>
                <c:pt idx="345">
                  <c:v>43.560785055160522</c:v>
                </c:pt>
                <c:pt idx="346">
                  <c:v>43.682006120681763</c:v>
                </c:pt>
                <c:pt idx="347">
                  <c:v>43.805196762084961</c:v>
                </c:pt>
                <c:pt idx="348">
                  <c:v>43.928399562835693</c:v>
                </c:pt>
                <c:pt idx="349">
                  <c:v>44.050614833831787</c:v>
                </c:pt>
                <c:pt idx="350">
                  <c:v>44.189276218414307</c:v>
                </c:pt>
                <c:pt idx="351">
                  <c:v>44.312464475631707</c:v>
                </c:pt>
                <c:pt idx="352">
                  <c:v>44.43565034866333</c:v>
                </c:pt>
                <c:pt idx="353">
                  <c:v>44.556854009628303</c:v>
                </c:pt>
                <c:pt idx="354">
                  <c:v>44.678560495376587</c:v>
                </c:pt>
                <c:pt idx="355">
                  <c:v>44.804726123809807</c:v>
                </c:pt>
                <c:pt idx="356">
                  <c:v>44.92691707611084</c:v>
                </c:pt>
                <c:pt idx="357">
                  <c:v>45.050187587738037</c:v>
                </c:pt>
                <c:pt idx="358">
                  <c:v>45.189836740493767</c:v>
                </c:pt>
                <c:pt idx="359">
                  <c:v>45.311027526855469</c:v>
                </c:pt>
                <c:pt idx="360">
                  <c:v>45.434215784072883</c:v>
                </c:pt>
                <c:pt idx="361">
                  <c:v>45.557434797286987</c:v>
                </c:pt>
                <c:pt idx="362">
                  <c:v>45.68014121055603</c:v>
                </c:pt>
                <c:pt idx="363">
                  <c:v>45.802343130111687</c:v>
                </c:pt>
                <c:pt idx="364">
                  <c:v>45.925534009933472</c:v>
                </c:pt>
                <c:pt idx="365">
                  <c:v>46.064218044281013</c:v>
                </c:pt>
                <c:pt idx="366">
                  <c:v>46.186409950256348</c:v>
                </c:pt>
                <c:pt idx="367">
                  <c:v>46.312592267990112</c:v>
                </c:pt>
                <c:pt idx="368">
                  <c:v>46.431804418563843</c:v>
                </c:pt>
                <c:pt idx="369">
                  <c:v>46.554995536804199</c:v>
                </c:pt>
                <c:pt idx="370">
                  <c:v>46.679695129394531</c:v>
                </c:pt>
                <c:pt idx="371">
                  <c:v>46.803884267807007</c:v>
                </c:pt>
                <c:pt idx="372">
                  <c:v>46.926074504852288</c:v>
                </c:pt>
                <c:pt idx="373">
                  <c:v>47.063233613967903</c:v>
                </c:pt>
                <c:pt idx="374">
                  <c:v>47.187930583953857</c:v>
                </c:pt>
                <c:pt idx="375">
                  <c:v>47.311115503311157</c:v>
                </c:pt>
                <c:pt idx="376">
                  <c:v>47.434305906295783</c:v>
                </c:pt>
                <c:pt idx="377">
                  <c:v>47.554511785507202</c:v>
                </c:pt>
                <c:pt idx="378">
                  <c:v>47.679197549819953</c:v>
                </c:pt>
                <c:pt idx="379">
                  <c:v>47.802387952804573</c:v>
                </c:pt>
                <c:pt idx="380">
                  <c:v>47.924575805664063</c:v>
                </c:pt>
                <c:pt idx="381">
                  <c:v>48.062727689743042</c:v>
                </c:pt>
                <c:pt idx="382">
                  <c:v>48.186426639556878</c:v>
                </c:pt>
                <c:pt idx="383">
                  <c:v>48.31061053276062</c:v>
                </c:pt>
                <c:pt idx="384">
                  <c:v>48.434794187545783</c:v>
                </c:pt>
                <c:pt idx="385">
                  <c:v>48.556036233901978</c:v>
                </c:pt>
                <c:pt idx="386">
                  <c:v>48.679736375808723</c:v>
                </c:pt>
                <c:pt idx="387">
                  <c:v>48.80392599105835</c:v>
                </c:pt>
                <c:pt idx="388">
                  <c:v>48.926117420196533</c:v>
                </c:pt>
                <c:pt idx="389">
                  <c:v>49.065294742584229</c:v>
                </c:pt>
                <c:pt idx="390">
                  <c:v>49.186001300811768</c:v>
                </c:pt>
                <c:pt idx="391">
                  <c:v>49.309190511703491</c:v>
                </c:pt>
                <c:pt idx="392">
                  <c:v>49.432380676269531</c:v>
                </c:pt>
                <c:pt idx="393">
                  <c:v>49.55457067489624</c:v>
                </c:pt>
                <c:pt idx="394">
                  <c:v>49.677271842956543</c:v>
                </c:pt>
                <c:pt idx="395">
                  <c:v>49.803451061248779</c:v>
                </c:pt>
                <c:pt idx="396">
                  <c:v>49.938601732254028</c:v>
                </c:pt>
                <c:pt idx="397">
                  <c:v>50.062792301177979</c:v>
                </c:pt>
                <c:pt idx="398">
                  <c:v>50.184495449066162</c:v>
                </c:pt>
                <c:pt idx="399">
                  <c:v>50.308682203292847</c:v>
                </c:pt>
                <c:pt idx="400">
                  <c:v>50.430892467498779</c:v>
                </c:pt>
                <c:pt idx="401">
                  <c:v>50.554085254669189</c:v>
                </c:pt>
                <c:pt idx="402">
                  <c:v>50.675797700881958</c:v>
                </c:pt>
                <c:pt idx="403">
                  <c:v>50.79900074005127</c:v>
                </c:pt>
                <c:pt idx="404">
                  <c:v>50.925172328948968</c:v>
                </c:pt>
                <c:pt idx="405">
                  <c:v>51.062368392944343</c:v>
                </c:pt>
                <c:pt idx="406">
                  <c:v>51.188117265701287</c:v>
                </c:pt>
                <c:pt idx="407">
                  <c:v>51.308315992355347</c:v>
                </c:pt>
                <c:pt idx="408">
                  <c:v>51.43150782585144</c:v>
                </c:pt>
                <c:pt idx="409">
                  <c:v>51.552709817886353</c:v>
                </c:pt>
                <c:pt idx="410">
                  <c:v>51.677406787872307</c:v>
                </c:pt>
                <c:pt idx="411">
                  <c:v>51.799601078033447</c:v>
                </c:pt>
                <c:pt idx="412">
                  <c:v>51.922792673110962</c:v>
                </c:pt>
                <c:pt idx="413">
                  <c:v>52.060949325561523</c:v>
                </c:pt>
                <c:pt idx="414">
                  <c:v>52.185692071914673</c:v>
                </c:pt>
                <c:pt idx="415">
                  <c:v>52.308880090713501</c:v>
                </c:pt>
                <c:pt idx="416">
                  <c:v>52.432068347930908</c:v>
                </c:pt>
                <c:pt idx="417">
                  <c:v>52.554256916046143</c:v>
                </c:pt>
                <c:pt idx="418">
                  <c:v>52.677441120147712</c:v>
                </c:pt>
                <c:pt idx="419">
                  <c:v>52.800142288208008</c:v>
                </c:pt>
                <c:pt idx="420">
                  <c:v>52.925326585769653</c:v>
                </c:pt>
                <c:pt idx="421">
                  <c:v>53.063476324081421</c:v>
                </c:pt>
                <c:pt idx="422">
                  <c:v>53.185185194015503</c:v>
                </c:pt>
                <c:pt idx="423">
                  <c:v>53.30836820602417</c:v>
                </c:pt>
                <c:pt idx="424">
                  <c:v>53.430560350418091</c:v>
                </c:pt>
                <c:pt idx="425">
                  <c:v>53.555743455886841</c:v>
                </c:pt>
                <c:pt idx="426">
                  <c:v>53.67595100402832</c:v>
                </c:pt>
                <c:pt idx="427">
                  <c:v>53.800647735595703</c:v>
                </c:pt>
                <c:pt idx="428">
                  <c:v>53.937802791595459</c:v>
                </c:pt>
                <c:pt idx="429">
                  <c:v>54.061985969543457</c:v>
                </c:pt>
                <c:pt idx="430">
                  <c:v>54.184694528579712</c:v>
                </c:pt>
                <c:pt idx="431">
                  <c:v>54.306883096694953</c:v>
                </c:pt>
                <c:pt idx="432">
                  <c:v>54.430072069168091</c:v>
                </c:pt>
                <c:pt idx="433">
                  <c:v>54.555260896682739</c:v>
                </c:pt>
                <c:pt idx="434">
                  <c:v>54.675458669662483</c:v>
                </c:pt>
                <c:pt idx="435">
                  <c:v>54.799163818359382</c:v>
                </c:pt>
                <c:pt idx="436">
                  <c:v>54.938347578048713</c:v>
                </c:pt>
                <c:pt idx="437">
                  <c:v>55.061531543731689</c:v>
                </c:pt>
                <c:pt idx="438">
                  <c:v>55.182731866836548</c:v>
                </c:pt>
                <c:pt idx="439">
                  <c:v>55.306427955627441</c:v>
                </c:pt>
                <c:pt idx="440">
                  <c:v>55.431621074676507</c:v>
                </c:pt>
                <c:pt idx="441">
                  <c:v>55.551812887191772</c:v>
                </c:pt>
                <c:pt idx="442">
                  <c:v>55.676000833511353</c:v>
                </c:pt>
                <c:pt idx="443">
                  <c:v>55.799700498580933</c:v>
                </c:pt>
                <c:pt idx="444">
                  <c:v>55.937885761260993</c:v>
                </c:pt>
                <c:pt idx="445">
                  <c:v>56.063072919845581</c:v>
                </c:pt>
                <c:pt idx="446">
                  <c:v>56.186267375946038</c:v>
                </c:pt>
                <c:pt idx="447">
                  <c:v>56.307981252670288</c:v>
                </c:pt>
                <c:pt idx="448">
                  <c:v>56.433195114135742</c:v>
                </c:pt>
                <c:pt idx="449">
                  <c:v>56.556384325027473</c:v>
                </c:pt>
                <c:pt idx="450">
                  <c:v>56.67857813835144</c:v>
                </c:pt>
                <c:pt idx="451">
                  <c:v>56.802294492721558</c:v>
                </c:pt>
                <c:pt idx="452">
                  <c:v>56.923487663269043</c:v>
                </c:pt>
                <c:pt idx="453">
                  <c:v>57.06263256072998</c:v>
                </c:pt>
                <c:pt idx="454">
                  <c:v>57.18584132194519</c:v>
                </c:pt>
                <c:pt idx="455">
                  <c:v>57.309543609619141</c:v>
                </c:pt>
                <c:pt idx="456">
                  <c:v>57.431769132614143</c:v>
                </c:pt>
                <c:pt idx="457">
                  <c:v>57.554964780807502</c:v>
                </c:pt>
                <c:pt idx="458">
                  <c:v>57.679155349731452</c:v>
                </c:pt>
                <c:pt idx="459">
                  <c:v>57.79986310005188</c:v>
                </c:pt>
                <c:pt idx="460">
                  <c:v>57.926055669784553</c:v>
                </c:pt>
                <c:pt idx="461">
                  <c:v>58.064185619354248</c:v>
                </c:pt>
                <c:pt idx="462">
                  <c:v>58.188373565673828</c:v>
                </c:pt>
                <c:pt idx="463">
                  <c:v>58.308098077774048</c:v>
                </c:pt>
                <c:pt idx="464">
                  <c:v>58.433278322219849</c:v>
                </c:pt>
                <c:pt idx="465">
                  <c:v>58.556464195251458</c:v>
                </c:pt>
                <c:pt idx="466">
                  <c:v>58.678654432296753</c:v>
                </c:pt>
                <c:pt idx="467">
                  <c:v>58.802353143692017</c:v>
                </c:pt>
                <c:pt idx="468">
                  <c:v>58.924542665481567</c:v>
                </c:pt>
                <c:pt idx="469">
                  <c:v>59.063685655593872</c:v>
                </c:pt>
                <c:pt idx="470">
                  <c:v>59.186877250671387</c:v>
                </c:pt>
                <c:pt idx="471">
                  <c:v>59.310570955276489</c:v>
                </c:pt>
                <c:pt idx="472">
                  <c:v>59.433772563934333</c:v>
                </c:pt>
                <c:pt idx="473">
                  <c:v>59.558954238891602</c:v>
                </c:pt>
                <c:pt idx="474">
                  <c:v>59.682140111923218</c:v>
                </c:pt>
                <c:pt idx="475">
                  <c:v>59.800859212875373</c:v>
                </c:pt>
                <c:pt idx="476">
                  <c:v>59.927037477493293</c:v>
                </c:pt>
                <c:pt idx="477">
                  <c:v>60.049246549606323</c:v>
                </c:pt>
                <c:pt idx="478">
                  <c:v>60.187398433685303</c:v>
                </c:pt>
                <c:pt idx="479">
                  <c:v>60.312102317810059</c:v>
                </c:pt>
                <c:pt idx="480">
                  <c:v>60.433291912078857</c:v>
                </c:pt>
                <c:pt idx="481">
                  <c:v>60.556481122970581</c:v>
                </c:pt>
                <c:pt idx="482">
                  <c:v>60.679672241210938</c:v>
                </c:pt>
                <c:pt idx="483">
                  <c:v>60.804388761520393</c:v>
                </c:pt>
                <c:pt idx="484">
                  <c:v>60.927586317062378</c:v>
                </c:pt>
                <c:pt idx="485">
                  <c:v>61.050788879394531</c:v>
                </c:pt>
                <c:pt idx="486">
                  <c:v>61.173992395401001</c:v>
                </c:pt>
                <c:pt idx="487">
                  <c:v>61.313648223876953</c:v>
                </c:pt>
                <c:pt idx="488">
                  <c:v>61.436836957931519</c:v>
                </c:pt>
                <c:pt idx="489">
                  <c:v>61.559024572372437</c:v>
                </c:pt>
                <c:pt idx="490">
                  <c:v>61.682223796844482</c:v>
                </c:pt>
                <c:pt idx="491">
                  <c:v>61.806926727294922</c:v>
                </c:pt>
                <c:pt idx="492">
                  <c:v>61.930116176605218</c:v>
                </c:pt>
                <c:pt idx="493">
                  <c:v>62.051306962966919</c:v>
                </c:pt>
                <c:pt idx="494">
                  <c:v>62.175492525100708</c:v>
                </c:pt>
                <c:pt idx="495">
                  <c:v>62.298682451248169</c:v>
                </c:pt>
                <c:pt idx="496">
                  <c:v>62.436361312866211</c:v>
                </c:pt>
                <c:pt idx="497">
                  <c:v>62.556576728820801</c:v>
                </c:pt>
                <c:pt idx="498">
                  <c:v>62.679758310317993</c:v>
                </c:pt>
                <c:pt idx="499">
                  <c:v>62.802943706512451</c:v>
                </c:pt>
                <c:pt idx="500">
                  <c:v>62.927638053894043</c:v>
                </c:pt>
                <c:pt idx="501">
                  <c:v>63.050840854644782</c:v>
                </c:pt>
                <c:pt idx="502">
                  <c:v>63.187986373901367</c:v>
                </c:pt>
                <c:pt idx="503">
                  <c:v>63.310685157775879</c:v>
                </c:pt>
                <c:pt idx="504">
                  <c:v>63.433872699737549</c:v>
                </c:pt>
                <c:pt idx="505">
                  <c:v>63.557062864303589</c:v>
                </c:pt>
                <c:pt idx="506">
                  <c:v>63.680250644683838</c:v>
                </c:pt>
                <c:pt idx="507">
                  <c:v>63.803441047668457</c:v>
                </c:pt>
                <c:pt idx="508">
                  <c:v>63.929135084152222</c:v>
                </c:pt>
                <c:pt idx="509">
                  <c:v>64.051331758499146</c:v>
                </c:pt>
                <c:pt idx="510">
                  <c:v>64.18848443031311</c:v>
                </c:pt>
                <c:pt idx="511">
                  <c:v>64.311227560043335</c:v>
                </c:pt>
                <c:pt idx="512">
                  <c:v>64.433412790298462</c:v>
                </c:pt>
                <c:pt idx="513">
                  <c:v>64.558601140975952</c:v>
                </c:pt>
                <c:pt idx="514">
                  <c:v>64.681806564331055</c:v>
                </c:pt>
                <c:pt idx="515">
                  <c:v>64.804016828536987</c:v>
                </c:pt>
                <c:pt idx="516">
                  <c:v>64.925742864608765</c:v>
                </c:pt>
                <c:pt idx="517">
                  <c:v>65.048966407775879</c:v>
                </c:pt>
                <c:pt idx="518">
                  <c:v>65.189109086990356</c:v>
                </c:pt>
                <c:pt idx="519">
                  <c:v>65.308310031890869</c:v>
                </c:pt>
                <c:pt idx="520">
                  <c:v>65.43201208114624</c:v>
                </c:pt>
                <c:pt idx="521">
                  <c:v>65.555207967758179</c:v>
                </c:pt>
                <c:pt idx="522">
                  <c:v>65.67939305305481</c:v>
                </c:pt>
                <c:pt idx="523">
                  <c:v>65.802589416503906</c:v>
                </c:pt>
                <c:pt idx="524">
                  <c:v>65.926290512084961</c:v>
                </c:pt>
                <c:pt idx="525">
                  <c:v>66.049479246139526</c:v>
                </c:pt>
                <c:pt idx="526">
                  <c:v>66.186638355255127</c:v>
                </c:pt>
                <c:pt idx="527">
                  <c:v>66.310836315155029</c:v>
                </c:pt>
                <c:pt idx="528">
                  <c:v>66.434524059295654</c:v>
                </c:pt>
                <c:pt idx="529">
                  <c:v>66.557715654373169</c:v>
                </c:pt>
                <c:pt idx="530">
                  <c:v>66.680907487869263</c:v>
                </c:pt>
                <c:pt idx="531">
                  <c:v>66.804100036621094</c:v>
                </c:pt>
                <c:pt idx="532">
                  <c:v>66.928925037384033</c:v>
                </c:pt>
                <c:pt idx="533">
                  <c:v>67.050102472305298</c:v>
                </c:pt>
                <c:pt idx="534">
                  <c:v>67.186257123947144</c:v>
                </c:pt>
                <c:pt idx="535">
                  <c:v>67.308453321456909</c:v>
                </c:pt>
                <c:pt idx="536">
                  <c:v>67.435154438018799</c:v>
                </c:pt>
                <c:pt idx="537">
                  <c:v>67.554349660873413</c:v>
                </c:pt>
                <c:pt idx="538">
                  <c:v>67.678531885147095</c:v>
                </c:pt>
                <c:pt idx="539">
                  <c:v>67.802713394165039</c:v>
                </c:pt>
                <c:pt idx="540">
                  <c:v>67.922431230545044</c:v>
                </c:pt>
                <c:pt idx="541">
                  <c:v>68.061572074890137</c:v>
                </c:pt>
                <c:pt idx="542">
                  <c:v>68.186749219894409</c:v>
                </c:pt>
                <c:pt idx="543">
                  <c:v>68.307952404022217</c:v>
                </c:pt>
                <c:pt idx="544">
                  <c:v>68.434639453887939</c:v>
                </c:pt>
                <c:pt idx="545">
                  <c:v>68.555833339691162</c:v>
                </c:pt>
                <c:pt idx="546">
                  <c:v>68.678020715713501</c:v>
                </c:pt>
                <c:pt idx="547">
                  <c:v>68.80319881439209</c:v>
                </c:pt>
                <c:pt idx="548">
                  <c:v>68.923912525177002</c:v>
                </c:pt>
                <c:pt idx="549">
                  <c:v>69.050092935562134</c:v>
                </c:pt>
                <c:pt idx="550">
                  <c:v>69.187240362167358</c:v>
                </c:pt>
                <c:pt idx="551">
                  <c:v>69.309433460235596</c:v>
                </c:pt>
                <c:pt idx="552">
                  <c:v>69.434126138687134</c:v>
                </c:pt>
                <c:pt idx="553">
                  <c:v>69.555345773696899</c:v>
                </c:pt>
                <c:pt idx="554">
                  <c:v>69.679542303085327</c:v>
                </c:pt>
                <c:pt idx="555">
                  <c:v>69.803735017776489</c:v>
                </c:pt>
                <c:pt idx="556">
                  <c:v>69.925446033477783</c:v>
                </c:pt>
                <c:pt idx="557">
                  <c:v>70.064589977264404</c:v>
                </c:pt>
                <c:pt idx="558">
                  <c:v>70.185779809951782</c:v>
                </c:pt>
                <c:pt idx="559">
                  <c:v>70.310986757278442</c:v>
                </c:pt>
                <c:pt idx="560">
                  <c:v>70.434704780578613</c:v>
                </c:pt>
                <c:pt idx="561">
                  <c:v>70.554906368255615</c:v>
                </c:pt>
                <c:pt idx="562">
                  <c:v>70.682095527648926</c:v>
                </c:pt>
                <c:pt idx="563">
                  <c:v>70.803289890289307</c:v>
                </c:pt>
                <c:pt idx="564">
                  <c:v>70.924481868743896</c:v>
                </c:pt>
                <c:pt idx="565">
                  <c:v>71.063156127929688</c:v>
                </c:pt>
                <c:pt idx="566">
                  <c:v>71.187343120574951</c:v>
                </c:pt>
                <c:pt idx="567">
                  <c:v>71.312539100646973</c:v>
                </c:pt>
                <c:pt idx="568">
                  <c:v>71.435245752334595</c:v>
                </c:pt>
                <c:pt idx="569">
                  <c:v>71.558434963226318</c:v>
                </c:pt>
                <c:pt idx="570">
                  <c:v>71.68163275718689</c:v>
                </c:pt>
                <c:pt idx="571">
                  <c:v>71.802827835083008</c:v>
                </c:pt>
                <c:pt idx="572">
                  <c:v>71.927014112472534</c:v>
                </c:pt>
                <c:pt idx="573">
                  <c:v>72.051706552505493</c:v>
                </c:pt>
                <c:pt idx="574">
                  <c:v>72.173895597457886</c:v>
                </c:pt>
                <c:pt idx="575">
                  <c:v>72.311047315597534</c:v>
                </c:pt>
                <c:pt idx="576">
                  <c:v>72.435747623443604</c:v>
                </c:pt>
                <c:pt idx="577">
                  <c:v>72.558935880661011</c:v>
                </c:pt>
                <c:pt idx="578">
                  <c:v>72.68012809753418</c:v>
                </c:pt>
                <c:pt idx="579">
                  <c:v>72.801322937011719</c:v>
                </c:pt>
                <c:pt idx="580">
                  <c:v>72.924510955810547</c:v>
                </c:pt>
                <c:pt idx="581">
                  <c:v>73.048208236694336</c:v>
                </c:pt>
                <c:pt idx="582">
                  <c:v>73.18738842010498</c:v>
                </c:pt>
                <c:pt idx="583">
                  <c:v>73.310897827148438</c:v>
                </c:pt>
                <c:pt idx="584">
                  <c:v>73.434601783752441</c:v>
                </c:pt>
                <c:pt idx="585">
                  <c:v>73.556798934936523</c:v>
                </c:pt>
                <c:pt idx="586">
                  <c:v>73.678976058959961</c:v>
                </c:pt>
                <c:pt idx="587">
                  <c:v>73.801192998886108</c:v>
                </c:pt>
                <c:pt idx="588">
                  <c:v>73.936855316162109</c:v>
                </c:pt>
                <c:pt idx="589">
                  <c:v>74.062030076980591</c:v>
                </c:pt>
                <c:pt idx="590">
                  <c:v>74.187201261520386</c:v>
                </c:pt>
                <c:pt idx="591">
                  <c:v>74.307390689849854</c:v>
                </c:pt>
                <c:pt idx="592">
                  <c:v>74.430615186691284</c:v>
                </c:pt>
                <c:pt idx="593">
                  <c:v>74.555869340896606</c:v>
                </c:pt>
                <c:pt idx="594">
                  <c:v>74.677057266235352</c:v>
                </c:pt>
                <c:pt idx="595">
                  <c:v>74.799289703369141</c:v>
                </c:pt>
                <c:pt idx="596">
                  <c:v>74.937865734100342</c:v>
                </c:pt>
                <c:pt idx="597">
                  <c:v>75.061756610870361</c:v>
                </c:pt>
                <c:pt idx="598">
                  <c:v>75.184559106826782</c:v>
                </c:pt>
                <c:pt idx="599">
                  <c:v>75.3064124584198</c:v>
                </c:pt>
                <c:pt idx="600">
                  <c:v>75.434589385986328</c:v>
                </c:pt>
                <c:pt idx="601">
                  <c:v>75.553302764892578</c:v>
                </c:pt>
                <c:pt idx="602">
                  <c:v>75.676503658294678</c:v>
                </c:pt>
                <c:pt idx="603">
                  <c:v>75.814646005630493</c:v>
                </c:pt>
                <c:pt idx="604">
                  <c:v>75.941415071487427</c:v>
                </c:pt>
                <c:pt idx="605">
                  <c:v>76.063660621643066</c:v>
                </c:pt>
                <c:pt idx="606">
                  <c:v>76.185897827148438</c:v>
                </c:pt>
                <c:pt idx="607">
                  <c:v>76.309116840362549</c:v>
                </c:pt>
                <c:pt idx="608">
                  <c:v>76.430328369140625</c:v>
                </c:pt>
                <c:pt idx="609">
                  <c:v>76.555907011032104</c:v>
                </c:pt>
                <c:pt idx="610">
                  <c:v>76.67809534072876</c:v>
                </c:pt>
                <c:pt idx="611">
                  <c:v>76.812244653701782</c:v>
                </c:pt>
                <c:pt idx="612">
                  <c:v>76.936429023742676</c:v>
                </c:pt>
                <c:pt idx="613">
                  <c:v>77.06217098236084</c:v>
                </c:pt>
                <c:pt idx="614">
                  <c:v>77.184351205825806</c:v>
                </c:pt>
                <c:pt idx="615">
                  <c:v>77.306426286697388</c:v>
                </c:pt>
                <c:pt idx="616">
                  <c:v>77.430633068084717</c:v>
                </c:pt>
                <c:pt idx="617">
                  <c:v>77.55332350730896</c:v>
                </c:pt>
                <c:pt idx="618">
                  <c:v>77.676504850387573</c:v>
                </c:pt>
                <c:pt idx="619">
                  <c:v>77.815645694732666</c:v>
                </c:pt>
                <c:pt idx="620">
                  <c:v>77.936872005462646</c:v>
                </c:pt>
                <c:pt idx="621">
                  <c:v>78.057193040847778</c:v>
                </c:pt>
                <c:pt idx="622">
                  <c:v>78.180367708206177</c:v>
                </c:pt>
                <c:pt idx="623">
                  <c:v>78.30418062210083</c:v>
                </c:pt>
                <c:pt idx="624">
                  <c:v>78.428184986114502</c:v>
                </c:pt>
                <c:pt idx="625">
                  <c:v>78.549830436706543</c:v>
                </c:pt>
                <c:pt idx="626">
                  <c:v>78.687524318695068</c:v>
                </c:pt>
                <c:pt idx="627">
                  <c:v>78.814705848693848</c:v>
                </c:pt>
                <c:pt idx="628">
                  <c:v>78.934906005859375</c:v>
                </c:pt>
                <c:pt idx="629">
                  <c:v>79.056641101837158</c:v>
                </c:pt>
                <c:pt idx="630">
                  <c:v>79.186818361282349</c:v>
                </c:pt>
                <c:pt idx="631">
                  <c:v>79.309038162231445</c:v>
                </c:pt>
                <c:pt idx="632">
                  <c:v>79.431232929229736</c:v>
                </c:pt>
                <c:pt idx="633">
                  <c:v>79.551945209503174</c:v>
                </c:pt>
                <c:pt idx="634">
                  <c:v>79.680123090744019</c:v>
                </c:pt>
                <c:pt idx="635">
                  <c:v>79.81328558921814</c:v>
                </c:pt>
                <c:pt idx="636">
                  <c:v>79.940473556518555</c:v>
                </c:pt>
                <c:pt idx="637">
                  <c:v>80.063187122344971</c:v>
                </c:pt>
                <c:pt idx="638">
                  <c:v>80.180390119552612</c:v>
                </c:pt>
                <c:pt idx="639">
                  <c:v>80.302584648132324</c:v>
                </c:pt>
                <c:pt idx="640">
                  <c:v>80.428770542144775</c:v>
                </c:pt>
                <c:pt idx="641">
                  <c:v>80.564440727233887</c:v>
                </c:pt>
                <c:pt idx="642">
                  <c:v>80.685632228851318</c:v>
                </c:pt>
                <c:pt idx="643">
                  <c:v>80.808817148208618</c:v>
                </c:pt>
                <c:pt idx="644">
                  <c:v>80.932009696960449</c:v>
                </c:pt>
                <c:pt idx="645">
                  <c:v>81.054723501205444</c:v>
                </c:pt>
                <c:pt idx="646">
                  <c:v>81.18293571472168</c:v>
                </c:pt>
                <c:pt idx="647">
                  <c:v>81.308152914047241</c:v>
                </c:pt>
                <c:pt idx="648">
                  <c:v>81.430398225784302</c:v>
                </c:pt>
                <c:pt idx="649">
                  <c:v>81.561117887496948</c:v>
                </c:pt>
                <c:pt idx="650">
                  <c:v>81.687303781509399</c:v>
                </c:pt>
                <c:pt idx="651">
                  <c:v>81.80750036239624</c:v>
                </c:pt>
                <c:pt idx="652">
                  <c:v>81.931687593460083</c:v>
                </c:pt>
                <c:pt idx="653">
                  <c:v>82.057385683059692</c:v>
                </c:pt>
                <c:pt idx="654">
                  <c:v>82.177581787109375</c:v>
                </c:pt>
                <c:pt idx="655">
                  <c:v>82.300768613815308</c:v>
                </c:pt>
                <c:pt idx="656">
                  <c:v>82.425953388214111</c:v>
                </c:pt>
                <c:pt idx="657">
                  <c:v>82.559641122817993</c:v>
                </c:pt>
                <c:pt idx="658">
                  <c:v>82.683823585510254</c:v>
                </c:pt>
                <c:pt idx="659">
                  <c:v>82.807015419006348</c:v>
                </c:pt>
                <c:pt idx="660">
                  <c:v>82.931201696395874</c:v>
                </c:pt>
                <c:pt idx="661">
                  <c:v>83.053905248641968</c:v>
                </c:pt>
                <c:pt idx="662">
                  <c:v>83.208041906356812</c:v>
                </c:pt>
                <c:pt idx="663">
                  <c:v>83.349211454391479</c:v>
                </c:pt>
                <c:pt idx="664">
                  <c:v>83.462939023971558</c:v>
                </c:pt>
                <c:pt idx="665">
                  <c:v>83.58613395690918</c:v>
                </c:pt>
                <c:pt idx="666">
                  <c:v>83.726274490356445</c:v>
                </c:pt>
                <c:pt idx="667">
                  <c:v>83.851457595825195</c:v>
                </c:pt>
                <c:pt idx="668">
                  <c:v>83.973169803619385</c:v>
                </c:pt>
                <c:pt idx="669">
                  <c:v>84.095356941223145</c:v>
                </c:pt>
                <c:pt idx="670">
                  <c:v>84.218543291091919</c:v>
                </c:pt>
                <c:pt idx="671">
                  <c:v>84.339733362197876</c:v>
                </c:pt>
                <c:pt idx="672">
                  <c:v>84.478386640548706</c:v>
                </c:pt>
                <c:pt idx="673">
                  <c:v>84.578640937805176</c:v>
                </c:pt>
                <c:pt idx="674">
                  <c:v>84.685882568359375</c:v>
                </c:pt>
                <c:pt idx="675">
                  <c:v>84.802180767059326</c:v>
                </c:pt>
                <c:pt idx="676">
                  <c:v>84.904410362243652</c:v>
                </c:pt>
                <c:pt idx="677">
                  <c:v>85.022640943527222</c:v>
                </c:pt>
                <c:pt idx="678">
                  <c:v>85.142843246459961</c:v>
                </c:pt>
                <c:pt idx="679">
                  <c:v>85.268605709075928</c:v>
                </c:pt>
                <c:pt idx="680">
                  <c:v>85.387846231460571</c:v>
                </c:pt>
                <c:pt idx="681">
                  <c:v>85.523001194000244</c:v>
                </c:pt>
                <c:pt idx="682">
                  <c:v>85.64620304107666</c:v>
                </c:pt>
                <c:pt idx="683">
                  <c:v>85.769901990890503</c:v>
                </c:pt>
                <c:pt idx="684">
                  <c:v>85.89109992980957</c:v>
                </c:pt>
                <c:pt idx="685">
                  <c:v>86.012296676635742</c:v>
                </c:pt>
                <c:pt idx="686">
                  <c:v>86.136483430862427</c:v>
                </c:pt>
                <c:pt idx="687">
                  <c:v>86.25867486000061</c:v>
                </c:pt>
                <c:pt idx="688">
                  <c:v>86.399335384368896</c:v>
                </c:pt>
                <c:pt idx="689">
                  <c:v>86.519527912139893</c:v>
                </c:pt>
                <c:pt idx="690">
                  <c:v>86.647716283798218</c:v>
                </c:pt>
                <c:pt idx="691">
                  <c:v>86.770474433898926</c:v>
                </c:pt>
                <c:pt idx="692">
                  <c:v>86.89466118812561</c:v>
                </c:pt>
                <c:pt idx="693">
                  <c:v>87.013860940933228</c:v>
                </c:pt>
                <c:pt idx="694">
                  <c:v>87.137048721313477</c:v>
                </c:pt>
                <c:pt idx="695">
                  <c:v>87.262255191802979</c:v>
                </c:pt>
                <c:pt idx="696">
                  <c:v>87.39793848991394</c:v>
                </c:pt>
                <c:pt idx="697">
                  <c:v>87.596529006958008</c:v>
                </c:pt>
                <c:pt idx="698">
                  <c:v>87.698771715164185</c:v>
                </c:pt>
                <c:pt idx="699">
                  <c:v>87.814981460571289</c:v>
                </c:pt>
                <c:pt idx="700">
                  <c:v>87.937172651290894</c:v>
                </c:pt>
                <c:pt idx="701">
                  <c:v>88.060360193252563</c:v>
                </c:pt>
                <c:pt idx="702">
                  <c:v>88.183074235916138</c:v>
                </c:pt>
                <c:pt idx="703">
                  <c:v>88.365119934082031</c:v>
                </c:pt>
                <c:pt idx="704">
                  <c:v>88.49787449836731</c:v>
                </c:pt>
                <c:pt idx="705">
                  <c:v>88.600106716156006</c:v>
                </c:pt>
                <c:pt idx="706">
                  <c:v>88.721127986907959</c:v>
                </c:pt>
                <c:pt idx="707">
                  <c:v>88.825905323028564</c:v>
                </c:pt>
                <c:pt idx="708">
                  <c:v>88.951064348220825</c:v>
                </c:pt>
                <c:pt idx="709">
                  <c:v>89.070769309997559</c:v>
                </c:pt>
                <c:pt idx="710">
                  <c:v>89.193950414657593</c:v>
                </c:pt>
                <c:pt idx="711">
                  <c:v>89.318132638931274</c:v>
                </c:pt>
                <c:pt idx="712">
                  <c:v>89.445316314697266</c:v>
                </c:pt>
                <c:pt idx="713">
                  <c:v>89.567003726959229</c:v>
                </c:pt>
                <c:pt idx="714">
                  <c:v>89.698680877685547</c:v>
                </c:pt>
                <c:pt idx="715">
                  <c:v>89.821869134902954</c:v>
                </c:pt>
                <c:pt idx="716">
                  <c:v>89.963039398193359</c:v>
                </c:pt>
                <c:pt idx="717">
                  <c:v>90.068339347839355</c:v>
                </c:pt>
                <c:pt idx="718">
                  <c:v>90.189090490341187</c:v>
                </c:pt>
                <c:pt idx="719">
                  <c:v>90.313263654708862</c:v>
                </c:pt>
                <c:pt idx="720">
                  <c:v>90.451409339904785</c:v>
                </c:pt>
                <c:pt idx="721">
                  <c:v>90.577142238616943</c:v>
                </c:pt>
                <c:pt idx="722">
                  <c:v>90.701358795166016</c:v>
                </c:pt>
                <c:pt idx="723">
                  <c:v>90.819615125656128</c:v>
                </c:pt>
                <c:pt idx="724">
                  <c:v>90.939834117889404</c:v>
                </c:pt>
                <c:pt idx="725">
                  <c:v>91.06203031539917</c:v>
                </c:pt>
                <c:pt idx="726">
                  <c:v>91.185780763626099</c:v>
                </c:pt>
                <c:pt idx="727">
                  <c:v>91.32692551612854</c:v>
                </c:pt>
                <c:pt idx="728">
                  <c:v>91.447110891342163</c:v>
                </c:pt>
                <c:pt idx="729">
                  <c:v>91.569307565689087</c:v>
                </c:pt>
                <c:pt idx="730">
                  <c:v>91.693025350570679</c:v>
                </c:pt>
                <c:pt idx="731">
                  <c:v>91.817206859588623</c:v>
                </c:pt>
                <c:pt idx="732">
                  <c:v>91.94238805770874</c:v>
                </c:pt>
                <c:pt idx="733">
                  <c:v>92.062584400177002</c:v>
                </c:pt>
                <c:pt idx="734">
                  <c:v>92.185282468795776</c:v>
                </c:pt>
                <c:pt idx="735">
                  <c:v>92.324429750442505</c:v>
                </c:pt>
                <c:pt idx="736">
                  <c:v>92.449609994888306</c:v>
                </c:pt>
                <c:pt idx="737">
                  <c:v>92.570812702178955</c:v>
                </c:pt>
                <c:pt idx="738">
                  <c:v>92.692511558532715</c:v>
                </c:pt>
                <c:pt idx="739">
                  <c:v>92.816723823547363</c:v>
                </c:pt>
                <c:pt idx="740">
                  <c:v>92.938918828964233</c:v>
                </c:pt>
                <c:pt idx="741">
                  <c:v>93.063100814819336</c:v>
                </c:pt>
                <c:pt idx="742">
                  <c:v>93.185811519622803</c:v>
                </c:pt>
                <c:pt idx="743">
                  <c:v>93.324954509735107</c:v>
                </c:pt>
                <c:pt idx="744">
                  <c:v>93.446147680282593</c:v>
                </c:pt>
                <c:pt idx="745">
                  <c:v>93.568339824676514</c:v>
                </c:pt>
                <c:pt idx="746">
                  <c:v>93.681064605712891</c:v>
                </c:pt>
                <c:pt idx="747">
                  <c:v>93.805255889892578</c:v>
                </c:pt>
                <c:pt idx="748">
                  <c:v>93.927442312240601</c:v>
                </c:pt>
                <c:pt idx="749">
                  <c:v>94.053618907928467</c:v>
                </c:pt>
                <c:pt idx="750">
                  <c:v>94.178802490234375</c:v>
                </c:pt>
                <c:pt idx="751">
                  <c:v>94.30651068687439</c:v>
                </c:pt>
                <c:pt idx="752">
                  <c:v>94.443685531616211</c:v>
                </c:pt>
                <c:pt idx="753">
                  <c:v>94.566890716552734</c:v>
                </c:pt>
                <c:pt idx="754">
                  <c:v>94.690633296966553</c:v>
                </c:pt>
                <c:pt idx="755">
                  <c:v>94.811809301376343</c:v>
                </c:pt>
                <c:pt idx="756">
                  <c:v>94.928020715713501</c:v>
                </c:pt>
                <c:pt idx="757">
                  <c:v>95.052205324172974</c:v>
                </c:pt>
                <c:pt idx="758">
                  <c:v>95.176393032073975</c:v>
                </c:pt>
                <c:pt idx="759">
                  <c:v>95.313062191009521</c:v>
                </c:pt>
                <c:pt idx="760">
                  <c:v>95.436255693435669</c:v>
                </c:pt>
                <c:pt idx="761">
                  <c:v>95.559458255767822</c:v>
                </c:pt>
                <c:pt idx="762">
                  <c:v>95.684648990631104</c:v>
                </c:pt>
                <c:pt idx="763">
                  <c:v>95.806384086608887</c:v>
                </c:pt>
                <c:pt idx="764">
                  <c:v>95.9286048412323</c:v>
                </c:pt>
                <c:pt idx="765">
                  <c:v>96.053791284561157</c:v>
                </c:pt>
                <c:pt idx="766">
                  <c:v>96.177978992462158</c:v>
                </c:pt>
                <c:pt idx="767">
                  <c:v>96.301673173904419</c:v>
                </c:pt>
                <c:pt idx="768">
                  <c:v>96.43682861328125</c:v>
                </c:pt>
                <c:pt idx="769">
                  <c:v>96.563010931015015</c:v>
                </c:pt>
                <c:pt idx="770">
                  <c:v>96.692784070968628</c:v>
                </c:pt>
                <c:pt idx="771">
                  <c:v>96.812007665634155</c:v>
                </c:pt>
                <c:pt idx="772">
                  <c:v>96.938222408294678</c:v>
                </c:pt>
                <c:pt idx="773">
                  <c:v>97.053432941436768</c:v>
                </c:pt>
                <c:pt idx="774">
                  <c:v>97.178627252578735</c:v>
                </c:pt>
                <c:pt idx="775">
                  <c:v>97.306349039077759</c:v>
                </c:pt>
                <c:pt idx="776">
                  <c:v>97.442522525787354</c:v>
                </c:pt>
                <c:pt idx="777">
                  <c:v>97.563711404800415</c:v>
                </c:pt>
                <c:pt idx="778">
                  <c:v>97.684916257858276</c:v>
                </c:pt>
                <c:pt idx="779">
                  <c:v>97.812622308731079</c:v>
                </c:pt>
                <c:pt idx="780">
                  <c:v>97.937832355499268</c:v>
                </c:pt>
                <c:pt idx="781">
                  <c:v>98.055034875869751</c:v>
                </c:pt>
                <c:pt idx="782">
                  <c:v>98.179232597351074</c:v>
                </c:pt>
                <c:pt idx="783">
                  <c:v>98.304938793182373</c:v>
                </c:pt>
                <c:pt idx="784">
                  <c:v>98.441089868545532</c:v>
                </c:pt>
                <c:pt idx="785">
                  <c:v>98.562281131744385</c:v>
                </c:pt>
                <c:pt idx="786">
                  <c:v>98.690538167953491</c:v>
                </c:pt>
                <c:pt idx="787">
                  <c:v>98.811283349990845</c:v>
                </c:pt>
                <c:pt idx="788">
                  <c:v>98.93247389793396</c:v>
                </c:pt>
                <c:pt idx="789">
                  <c:v>99.053681373596191</c:v>
                </c:pt>
                <c:pt idx="790">
                  <c:v>99.178868293762207</c:v>
                </c:pt>
                <c:pt idx="791">
                  <c:v>99.313547849655151</c:v>
                </c:pt>
                <c:pt idx="792">
                  <c:v>99.437735319137573</c:v>
                </c:pt>
                <c:pt idx="793">
                  <c:v>99.561920404434204</c:v>
                </c:pt>
                <c:pt idx="794">
                  <c:v>99.68413519859314</c:v>
                </c:pt>
                <c:pt idx="795">
                  <c:v>99.807842254638672</c:v>
                </c:pt>
                <c:pt idx="796">
                  <c:v>99.929038047790527</c:v>
                </c:pt>
                <c:pt idx="797">
                  <c:v>100.0542335510254</c:v>
                </c:pt>
                <c:pt idx="798">
                  <c:v>100.1933834552765</c:v>
                </c:pt>
                <c:pt idx="799">
                  <c:v>100.3120987415314</c:v>
                </c:pt>
                <c:pt idx="800">
                  <c:v>100.4353067874908</c:v>
                </c:pt>
                <c:pt idx="801">
                  <c:v>100.5575120449066</c:v>
                </c:pt>
                <c:pt idx="802">
                  <c:v>100.68070197105411</c:v>
                </c:pt>
                <c:pt idx="803">
                  <c:v>100.8044078350067</c:v>
                </c:pt>
                <c:pt idx="804">
                  <c:v>100.92660403251649</c:v>
                </c:pt>
                <c:pt idx="805">
                  <c:v>101.0637490749359</c:v>
                </c:pt>
                <c:pt idx="806">
                  <c:v>101.1879484653473</c:v>
                </c:pt>
                <c:pt idx="807">
                  <c:v>101.3086607456207</c:v>
                </c:pt>
                <c:pt idx="808">
                  <c:v>101.4318518638611</c:v>
                </c:pt>
                <c:pt idx="809">
                  <c:v>101.5560462474823</c:v>
                </c:pt>
                <c:pt idx="810">
                  <c:v>101.6812384128571</c:v>
                </c:pt>
                <c:pt idx="811">
                  <c:v>101.80193567276</c:v>
                </c:pt>
                <c:pt idx="812">
                  <c:v>101.9231293201447</c:v>
                </c:pt>
                <c:pt idx="813">
                  <c:v>102.0622806549072</c:v>
                </c:pt>
                <c:pt idx="814">
                  <c:v>102.1864519119263</c:v>
                </c:pt>
                <c:pt idx="815">
                  <c:v>102.3101663589478</c:v>
                </c:pt>
                <c:pt idx="816">
                  <c:v>102.43136429786681</c:v>
                </c:pt>
                <c:pt idx="817">
                  <c:v>102.55255818367</c:v>
                </c:pt>
                <c:pt idx="818">
                  <c:v>102.6767475605011</c:v>
                </c:pt>
                <c:pt idx="819">
                  <c:v>102.7999405860901</c:v>
                </c:pt>
                <c:pt idx="820">
                  <c:v>102.9395968914032</c:v>
                </c:pt>
                <c:pt idx="821">
                  <c:v>103.05982351303101</c:v>
                </c:pt>
                <c:pt idx="822">
                  <c:v>103.1820116043091</c:v>
                </c:pt>
                <c:pt idx="823">
                  <c:v>103.30419898033141</c:v>
                </c:pt>
                <c:pt idx="824">
                  <c:v>103.4279100894928</c:v>
                </c:pt>
                <c:pt idx="825">
                  <c:v>103.5500948429108</c:v>
                </c:pt>
                <c:pt idx="826">
                  <c:v>103.6742787361145</c:v>
                </c:pt>
                <c:pt idx="827">
                  <c:v>103.8159334659576</c:v>
                </c:pt>
                <c:pt idx="828">
                  <c:v>103.9361336231232</c:v>
                </c:pt>
                <c:pt idx="829">
                  <c:v>104.05732536315919</c:v>
                </c:pt>
                <c:pt idx="830">
                  <c:v>104.1815123558044</c:v>
                </c:pt>
                <c:pt idx="831">
                  <c:v>104.3027200698853</c:v>
                </c:pt>
                <c:pt idx="832">
                  <c:v>104.4264199733734</c:v>
                </c:pt>
                <c:pt idx="833">
                  <c:v>104.5635883808136</c:v>
                </c:pt>
                <c:pt idx="834">
                  <c:v>104.685779094696</c:v>
                </c:pt>
                <c:pt idx="835">
                  <c:v>104.80798006057741</c:v>
                </c:pt>
                <c:pt idx="836">
                  <c:v>104.93268179893489</c:v>
                </c:pt>
                <c:pt idx="837">
                  <c:v>105.05587244033811</c:v>
                </c:pt>
                <c:pt idx="838">
                  <c:v>105.17709851264949</c:v>
                </c:pt>
                <c:pt idx="839">
                  <c:v>105.3022830486298</c:v>
                </c:pt>
                <c:pt idx="840">
                  <c:v>105.4239902496338</c:v>
                </c:pt>
                <c:pt idx="841">
                  <c:v>105.5631370544434</c:v>
                </c:pt>
                <c:pt idx="842">
                  <c:v>105.6873340606689</c:v>
                </c:pt>
                <c:pt idx="843">
                  <c:v>105.8085329532623</c:v>
                </c:pt>
                <c:pt idx="844">
                  <c:v>105.9342520236969</c:v>
                </c:pt>
                <c:pt idx="845">
                  <c:v>106.0574405193329</c:v>
                </c:pt>
                <c:pt idx="846">
                  <c:v>106.177638053894</c:v>
                </c:pt>
                <c:pt idx="847">
                  <c:v>106.30382251739501</c:v>
                </c:pt>
                <c:pt idx="848">
                  <c:v>106.42554974555971</c:v>
                </c:pt>
                <c:pt idx="849">
                  <c:v>106.565691947937</c:v>
                </c:pt>
                <c:pt idx="850">
                  <c:v>106.68987679481511</c:v>
                </c:pt>
                <c:pt idx="851">
                  <c:v>106.81658673286439</c:v>
                </c:pt>
                <c:pt idx="852">
                  <c:v>106.93777227401731</c:v>
                </c:pt>
                <c:pt idx="853">
                  <c:v>107.0599610805511</c:v>
                </c:pt>
                <c:pt idx="854">
                  <c:v>107.17916131019589</c:v>
                </c:pt>
                <c:pt idx="855">
                  <c:v>107.3033499717712</c:v>
                </c:pt>
                <c:pt idx="856">
                  <c:v>107.4280471801758</c:v>
                </c:pt>
                <c:pt idx="857">
                  <c:v>107.55023503303531</c:v>
                </c:pt>
                <c:pt idx="858">
                  <c:v>107.6744194030762</c:v>
                </c:pt>
                <c:pt idx="859">
                  <c:v>107.8125684261322</c:v>
                </c:pt>
                <c:pt idx="860">
                  <c:v>107.9352715015411</c:v>
                </c:pt>
                <c:pt idx="861">
                  <c:v>108.05946040153501</c:v>
                </c:pt>
                <c:pt idx="862">
                  <c:v>108.18464016914371</c:v>
                </c:pt>
                <c:pt idx="863">
                  <c:v>108.306834936142</c:v>
                </c:pt>
                <c:pt idx="864">
                  <c:v>108.42755436897281</c:v>
                </c:pt>
                <c:pt idx="865">
                  <c:v>108.5527358055115</c:v>
                </c:pt>
                <c:pt idx="866">
                  <c:v>108.6759223937988</c:v>
                </c:pt>
                <c:pt idx="867">
                  <c:v>108.8151228427887</c:v>
                </c:pt>
                <c:pt idx="868">
                  <c:v>108.9368302822113</c:v>
                </c:pt>
                <c:pt idx="869">
                  <c:v>109.0590195655823</c:v>
                </c:pt>
                <c:pt idx="870">
                  <c:v>109.1802315711975</c:v>
                </c:pt>
                <c:pt idx="871">
                  <c:v>109.3034195899963</c:v>
                </c:pt>
                <c:pt idx="872">
                  <c:v>109.4281330108643</c:v>
                </c:pt>
                <c:pt idx="873">
                  <c:v>109.5513210296631</c:v>
                </c:pt>
                <c:pt idx="874">
                  <c:v>109.67551159858699</c:v>
                </c:pt>
                <c:pt idx="875">
                  <c:v>109.8126680850983</c:v>
                </c:pt>
                <c:pt idx="876">
                  <c:v>109.93537306785581</c:v>
                </c:pt>
                <c:pt idx="877">
                  <c:v>110.06056213378911</c:v>
                </c:pt>
                <c:pt idx="878">
                  <c:v>110.1827471256256</c:v>
                </c:pt>
                <c:pt idx="879">
                  <c:v>110.30493712425231</c:v>
                </c:pt>
                <c:pt idx="880">
                  <c:v>110.4296443462372</c:v>
                </c:pt>
                <c:pt idx="881">
                  <c:v>110.55382966995241</c:v>
                </c:pt>
                <c:pt idx="882">
                  <c:v>110.6740252971649</c:v>
                </c:pt>
                <c:pt idx="883">
                  <c:v>110.81018757820129</c:v>
                </c:pt>
                <c:pt idx="884">
                  <c:v>110.9369354248047</c:v>
                </c:pt>
                <c:pt idx="885">
                  <c:v>111.058132648468</c:v>
                </c:pt>
                <c:pt idx="886">
                  <c:v>111.18032288551331</c:v>
                </c:pt>
                <c:pt idx="887">
                  <c:v>111.3055136203766</c:v>
                </c:pt>
                <c:pt idx="888">
                  <c:v>111.4262247085571</c:v>
                </c:pt>
                <c:pt idx="889">
                  <c:v>111.55140995979311</c:v>
                </c:pt>
                <c:pt idx="890">
                  <c:v>111.6875607967377</c:v>
                </c:pt>
                <c:pt idx="891">
                  <c:v>111.80979824066161</c:v>
                </c:pt>
                <c:pt idx="892">
                  <c:v>111.9325220584869</c:v>
                </c:pt>
                <c:pt idx="893">
                  <c:v>112.05670881271359</c:v>
                </c:pt>
                <c:pt idx="894">
                  <c:v>112.180891752243</c:v>
                </c:pt>
                <c:pt idx="895">
                  <c:v>112.30108690261839</c:v>
                </c:pt>
                <c:pt idx="896">
                  <c:v>112.4242830276489</c:v>
                </c:pt>
                <c:pt idx="897">
                  <c:v>112.56195998191831</c:v>
                </c:pt>
                <c:pt idx="898">
                  <c:v>112.6881413459778</c:v>
                </c:pt>
                <c:pt idx="899">
                  <c:v>112.81032824516301</c:v>
                </c:pt>
                <c:pt idx="900">
                  <c:v>112.93203854560851</c:v>
                </c:pt>
                <c:pt idx="901">
                  <c:v>113.05722451210021</c:v>
                </c:pt>
                <c:pt idx="902">
                  <c:v>113.17741584777831</c:v>
                </c:pt>
                <c:pt idx="903">
                  <c:v>113.3045928478241</c:v>
                </c:pt>
                <c:pt idx="904">
                  <c:v>113.4392776489258</c:v>
                </c:pt>
                <c:pt idx="905">
                  <c:v>113.56346130371089</c:v>
                </c:pt>
                <c:pt idx="906">
                  <c:v>113.6846554279327</c:v>
                </c:pt>
                <c:pt idx="907">
                  <c:v>113.8088414669037</c:v>
                </c:pt>
                <c:pt idx="908">
                  <c:v>113.93254423141479</c:v>
                </c:pt>
                <c:pt idx="909">
                  <c:v>114.0557432174683</c:v>
                </c:pt>
                <c:pt idx="910">
                  <c:v>114.17593860626221</c:v>
                </c:pt>
                <c:pt idx="911">
                  <c:v>114.301121711731</c:v>
                </c:pt>
                <c:pt idx="912">
                  <c:v>114.4387900829315</c:v>
                </c:pt>
                <c:pt idx="913">
                  <c:v>114.56397390365601</c:v>
                </c:pt>
                <c:pt idx="914">
                  <c:v>114.686172246933</c:v>
                </c:pt>
                <c:pt idx="915">
                  <c:v>114.8073673248291</c:v>
                </c:pt>
                <c:pt idx="916">
                  <c:v>114.9315559864044</c:v>
                </c:pt>
                <c:pt idx="917">
                  <c:v>115.05326676368711</c:v>
                </c:pt>
                <c:pt idx="918">
                  <c:v>115.1794428825378</c:v>
                </c:pt>
                <c:pt idx="919">
                  <c:v>115.30066204071041</c:v>
                </c:pt>
                <c:pt idx="920">
                  <c:v>115.43834137916561</c:v>
                </c:pt>
                <c:pt idx="921">
                  <c:v>115.56053328514101</c:v>
                </c:pt>
                <c:pt idx="922">
                  <c:v>115.6837229728699</c:v>
                </c:pt>
                <c:pt idx="923">
                  <c:v>115.8089008331299</c:v>
                </c:pt>
                <c:pt idx="924">
                  <c:v>115.9300909042358</c:v>
                </c:pt>
                <c:pt idx="925">
                  <c:v>116.0547978878021</c:v>
                </c:pt>
                <c:pt idx="926">
                  <c:v>116.1790127754211</c:v>
                </c:pt>
                <c:pt idx="927">
                  <c:v>116.30020976066589</c:v>
                </c:pt>
                <c:pt idx="928">
                  <c:v>116.4353692531586</c:v>
                </c:pt>
                <c:pt idx="929">
                  <c:v>116.5590710639954</c:v>
                </c:pt>
                <c:pt idx="930">
                  <c:v>116.68226051330571</c:v>
                </c:pt>
                <c:pt idx="931">
                  <c:v>116.8054537773132</c:v>
                </c:pt>
                <c:pt idx="932">
                  <c:v>116.9296410083771</c:v>
                </c:pt>
                <c:pt idx="933">
                  <c:v>117.0553302764893</c:v>
                </c:pt>
                <c:pt idx="934">
                  <c:v>117.1775212287903</c:v>
                </c:pt>
                <c:pt idx="935">
                  <c:v>117.3007044792175</c:v>
                </c:pt>
                <c:pt idx="936">
                  <c:v>117.4368560314178</c:v>
                </c:pt>
                <c:pt idx="937">
                  <c:v>117.56358194351201</c:v>
                </c:pt>
                <c:pt idx="938">
                  <c:v>117.6847746372223</c:v>
                </c:pt>
                <c:pt idx="939">
                  <c:v>117.8089599609375</c:v>
                </c:pt>
                <c:pt idx="940">
                  <c:v>117.9271898269653</c:v>
                </c:pt>
                <c:pt idx="941">
                  <c:v>118.0518870353699</c:v>
                </c:pt>
                <c:pt idx="942">
                  <c:v>118.1750762462616</c:v>
                </c:pt>
                <c:pt idx="943">
                  <c:v>118.312228679657</c:v>
                </c:pt>
                <c:pt idx="944">
                  <c:v>118.4364213943481</c:v>
                </c:pt>
                <c:pt idx="945">
                  <c:v>118.56111931800839</c:v>
                </c:pt>
                <c:pt idx="946">
                  <c:v>118.68331074714661</c:v>
                </c:pt>
                <c:pt idx="947">
                  <c:v>118.8064982891083</c:v>
                </c:pt>
                <c:pt idx="948">
                  <c:v>118.92769646644589</c:v>
                </c:pt>
                <c:pt idx="949">
                  <c:v>119.0514245033264</c:v>
                </c:pt>
                <c:pt idx="950">
                  <c:v>119.1766088008881</c:v>
                </c:pt>
                <c:pt idx="951">
                  <c:v>119.29884338378911</c:v>
                </c:pt>
                <c:pt idx="952">
                  <c:v>119.4360039234161</c:v>
                </c:pt>
                <c:pt idx="953">
                  <c:v>119.56072592735291</c:v>
                </c:pt>
                <c:pt idx="954">
                  <c:v>119.68490791320799</c:v>
                </c:pt>
                <c:pt idx="955">
                  <c:v>119.80810165405271</c:v>
                </c:pt>
                <c:pt idx="956">
                  <c:v>119.9302916526794</c:v>
                </c:pt>
                <c:pt idx="957">
                  <c:v>120.0530118942261</c:v>
                </c:pt>
                <c:pt idx="958">
                  <c:v>120.1752009391785</c:v>
                </c:pt>
                <c:pt idx="959">
                  <c:v>120.29838514328</c:v>
                </c:pt>
                <c:pt idx="960">
                  <c:v>120.4375336170197</c:v>
                </c:pt>
                <c:pt idx="961">
                  <c:v>120.5592374801636</c:v>
                </c:pt>
                <c:pt idx="962">
                  <c:v>120.6834268569946</c:v>
                </c:pt>
                <c:pt idx="963">
                  <c:v>120.80562567710879</c:v>
                </c:pt>
                <c:pt idx="964">
                  <c:v>120.9288210868835</c:v>
                </c:pt>
                <c:pt idx="965">
                  <c:v>121.0555136203766</c:v>
                </c:pt>
                <c:pt idx="966">
                  <c:v>121.1747124195099</c:v>
                </c:pt>
                <c:pt idx="967">
                  <c:v>121.31286072731019</c:v>
                </c:pt>
                <c:pt idx="968">
                  <c:v>121.43604826927189</c:v>
                </c:pt>
                <c:pt idx="969">
                  <c:v>121.5587687492371</c:v>
                </c:pt>
                <c:pt idx="970">
                  <c:v>121.6829545497894</c:v>
                </c:pt>
                <c:pt idx="971">
                  <c:v>121.805148601532</c:v>
                </c:pt>
                <c:pt idx="972">
                  <c:v>121.92933392524721</c:v>
                </c:pt>
                <c:pt idx="973">
                  <c:v>122.0505290031433</c:v>
                </c:pt>
                <c:pt idx="974">
                  <c:v>122.17522621154789</c:v>
                </c:pt>
                <c:pt idx="975">
                  <c:v>122.3123762607574</c:v>
                </c:pt>
                <c:pt idx="976">
                  <c:v>122.4365663528442</c:v>
                </c:pt>
                <c:pt idx="977">
                  <c:v>122.5582711696625</c:v>
                </c:pt>
                <c:pt idx="978">
                  <c:v>122.68047165870669</c:v>
                </c:pt>
                <c:pt idx="979">
                  <c:v>122.8076477050781</c:v>
                </c:pt>
                <c:pt idx="980">
                  <c:v>122.9298410415649</c:v>
                </c:pt>
                <c:pt idx="981">
                  <c:v>123.0555367469788</c:v>
                </c:pt>
                <c:pt idx="982">
                  <c:v>123.1757307052612</c:v>
                </c:pt>
                <c:pt idx="983">
                  <c:v>123.29992032051091</c:v>
                </c:pt>
                <c:pt idx="984">
                  <c:v>123.4380674362183</c:v>
                </c:pt>
                <c:pt idx="985">
                  <c:v>123.56177043914791</c:v>
                </c:pt>
                <c:pt idx="986">
                  <c:v>123.68595457077031</c:v>
                </c:pt>
                <c:pt idx="987">
                  <c:v>123.80915594100949</c:v>
                </c:pt>
                <c:pt idx="988">
                  <c:v>123.92935395240779</c:v>
                </c:pt>
                <c:pt idx="989">
                  <c:v>124.0535445213318</c:v>
                </c:pt>
                <c:pt idx="990">
                  <c:v>124.17625594139101</c:v>
                </c:pt>
                <c:pt idx="991">
                  <c:v>124.30043339729311</c:v>
                </c:pt>
                <c:pt idx="992">
                  <c:v>124.42664265632629</c:v>
                </c:pt>
                <c:pt idx="993">
                  <c:v>124.5613560676575</c:v>
                </c:pt>
                <c:pt idx="994">
                  <c:v>124.6865403652191</c:v>
                </c:pt>
                <c:pt idx="995">
                  <c:v>124.8107261657715</c:v>
                </c:pt>
                <c:pt idx="996">
                  <c:v>124.9309339523315</c:v>
                </c:pt>
                <c:pt idx="997">
                  <c:v>125.0561149120331</c:v>
                </c:pt>
                <c:pt idx="998">
                  <c:v>125.1818203926086</c:v>
                </c:pt>
                <c:pt idx="999">
                  <c:v>125.3020164966583</c:v>
                </c:pt>
                <c:pt idx="1000">
                  <c:v>125.4262113571167</c:v>
                </c:pt>
                <c:pt idx="1001">
                  <c:v>125.5484299659729</c:v>
                </c:pt>
                <c:pt idx="1002">
                  <c:v>125.68808698654171</c:v>
                </c:pt>
                <c:pt idx="1003">
                  <c:v>125.8112812042236</c:v>
                </c:pt>
                <c:pt idx="1004">
                  <c:v>125.933470249176</c:v>
                </c:pt>
                <c:pt idx="1005">
                  <c:v>126.0576572418213</c:v>
                </c:pt>
                <c:pt idx="1006">
                  <c:v>126.1803591251373</c:v>
                </c:pt>
                <c:pt idx="1007">
                  <c:v>126.3025500774384</c:v>
                </c:pt>
                <c:pt idx="1008">
                  <c:v>126.4257373809814</c:v>
                </c:pt>
                <c:pt idx="1009">
                  <c:v>126.5479300022125</c:v>
                </c:pt>
                <c:pt idx="1010">
                  <c:v>126.6865859031677</c:v>
                </c:pt>
                <c:pt idx="1011">
                  <c:v>126.81177401542659</c:v>
                </c:pt>
                <c:pt idx="1012">
                  <c:v>126.9339644908905</c:v>
                </c:pt>
                <c:pt idx="1013">
                  <c:v>127.0581550598145</c:v>
                </c:pt>
                <c:pt idx="1014">
                  <c:v>127.179856300354</c:v>
                </c:pt>
                <c:pt idx="1015">
                  <c:v>127.3030416965485</c:v>
                </c:pt>
                <c:pt idx="1016">
                  <c:v>127.4282243251801</c:v>
                </c:pt>
                <c:pt idx="1017">
                  <c:v>127.54942488670351</c:v>
                </c:pt>
                <c:pt idx="1018">
                  <c:v>127.68807458877561</c:v>
                </c:pt>
                <c:pt idx="1019">
                  <c:v>127.80926513671881</c:v>
                </c:pt>
                <c:pt idx="1020">
                  <c:v>127.9334478378296</c:v>
                </c:pt>
                <c:pt idx="1021">
                  <c:v>128.0566394329071</c:v>
                </c:pt>
                <c:pt idx="1022">
                  <c:v>128.1803529262543</c:v>
                </c:pt>
                <c:pt idx="1023">
                  <c:v>128.3025510311127</c:v>
                </c:pt>
                <c:pt idx="1024">
                  <c:v>128.42572808265689</c:v>
                </c:pt>
                <c:pt idx="1025">
                  <c:v>128.54891490936279</c:v>
                </c:pt>
                <c:pt idx="1026">
                  <c:v>128.68857765197751</c:v>
                </c:pt>
                <c:pt idx="1027">
                  <c:v>128.8117718696594</c:v>
                </c:pt>
                <c:pt idx="1028">
                  <c:v>128.9379639625549</c:v>
                </c:pt>
                <c:pt idx="1029">
                  <c:v>129.0601620674133</c:v>
                </c:pt>
                <c:pt idx="1030">
                  <c:v>129.18187570571899</c:v>
                </c:pt>
                <c:pt idx="1031">
                  <c:v>129.3040957450867</c:v>
                </c:pt>
                <c:pt idx="1032">
                  <c:v>129.42629241943359</c:v>
                </c:pt>
                <c:pt idx="1033">
                  <c:v>129.55147671699521</c:v>
                </c:pt>
                <c:pt idx="1034">
                  <c:v>129.68817043304441</c:v>
                </c:pt>
                <c:pt idx="1035">
                  <c:v>129.8143515586853</c:v>
                </c:pt>
                <c:pt idx="1036">
                  <c:v>129.9365394115448</c:v>
                </c:pt>
                <c:pt idx="1037">
                  <c:v>130.05773544311521</c:v>
                </c:pt>
                <c:pt idx="1038">
                  <c:v>130.18044781684881</c:v>
                </c:pt>
                <c:pt idx="1039">
                  <c:v>130.3056306838989</c:v>
                </c:pt>
                <c:pt idx="1040">
                  <c:v>130.42784905433649</c:v>
                </c:pt>
                <c:pt idx="1041">
                  <c:v>130.5500373840332</c:v>
                </c:pt>
                <c:pt idx="1042">
                  <c:v>130.68869805336001</c:v>
                </c:pt>
                <c:pt idx="1043">
                  <c:v>130.80988645553589</c:v>
                </c:pt>
                <c:pt idx="1044">
                  <c:v>130.93407344818121</c:v>
                </c:pt>
                <c:pt idx="1045">
                  <c:v>131.0572681427002</c:v>
                </c:pt>
                <c:pt idx="1046">
                  <c:v>131.1819703578949</c:v>
                </c:pt>
                <c:pt idx="1047">
                  <c:v>131.30317234992981</c:v>
                </c:pt>
                <c:pt idx="1048">
                  <c:v>131.4263653755188</c:v>
                </c:pt>
                <c:pt idx="1049">
                  <c:v>131.5495548248291</c:v>
                </c:pt>
                <c:pt idx="1050">
                  <c:v>131.69120788574219</c:v>
                </c:pt>
                <c:pt idx="1051">
                  <c:v>131.8144128322601</c:v>
                </c:pt>
                <c:pt idx="1052">
                  <c:v>131.93460750579831</c:v>
                </c:pt>
                <c:pt idx="1053">
                  <c:v>132.05978417396551</c:v>
                </c:pt>
                <c:pt idx="1054">
                  <c:v>132.18148994445801</c:v>
                </c:pt>
                <c:pt idx="1055">
                  <c:v>132.3056728839874</c:v>
                </c:pt>
                <c:pt idx="1056">
                  <c:v>132.42886018753049</c:v>
                </c:pt>
                <c:pt idx="1057">
                  <c:v>132.5540409088135</c:v>
                </c:pt>
                <c:pt idx="1058">
                  <c:v>132.67822933197019</c:v>
                </c:pt>
                <c:pt idx="1059">
                  <c:v>132.80093359947199</c:v>
                </c:pt>
                <c:pt idx="1060">
                  <c:v>132.9251146316528</c:v>
                </c:pt>
                <c:pt idx="1061">
                  <c:v>133.06226658821109</c:v>
                </c:pt>
                <c:pt idx="1062">
                  <c:v>133.183025598526</c:v>
                </c:pt>
                <c:pt idx="1063">
                  <c:v>133.30791258811951</c:v>
                </c:pt>
                <c:pt idx="1064">
                  <c:v>133.43010497093201</c:v>
                </c:pt>
                <c:pt idx="1065">
                  <c:v>133.5522997379303</c:v>
                </c:pt>
                <c:pt idx="1066">
                  <c:v>133.67649412155151</c:v>
                </c:pt>
                <c:pt idx="1067">
                  <c:v>133.80121183395389</c:v>
                </c:pt>
                <c:pt idx="1068">
                  <c:v>133.93937659263611</c:v>
                </c:pt>
                <c:pt idx="1069">
                  <c:v>134.05957508087161</c:v>
                </c:pt>
                <c:pt idx="1070">
                  <c:v>134.18327903747559</c:v>
                </c:pt>
                <c:pt idx="1071">
                  <c:v>134.30648040771479</c:v>
                </c:pt>
                <c:pt idx="1072">
                  <c:v>134.42967367172241</c:v>
                </c:pt>
                <c:pt idx="1073">
                  <c:v>134.55286622047419</c:v>
                </c:pt>
                <c:pt idx="1074">
                  <c:v>134.67605495452881</c:v>
                </c:pt>
                <c:pt idx="1075">
                  <c:v>134.814740896225</c:v>
                </c:pt>
                <c:pt idx="1076">
                  <c:v>134.9379327297211</c:v>
                </c:pt>
                <c:pt idx="1077">
                  <c:v>135.06112408638</c:v>
                </c:pt>
                <c:pt idx="1078">
                  <c:v>135.18332266807559</c:v>
                </c:pt>
                <c:pt idx="1079">
                  <c:v>135.3090257644653</c:v>
                </c:pt>
                <c:pt idx="1080">
                  <c:v>135.43021821975711</c:v>
                </c:pt>
                <c:pt idx="1081">
                  <c:v>135.55240941047671</c:v>
                </c:pt>
                <c:pt idx="1082">
                  <c:v>135.67560148239139</c:v>
                </c:pt>
                <c:pt idx="1083">
                  <c:v>135.79930830001831</c:v>
                </c:pt>
                <c:pt idx="1084">
                  <c:v>135.93646192550659</c:v>
                </c:pt>
                <c:pt idx="1085">
                  <c:v>136.05964612960821</c:v>
                </c:pt>
                <c:pt idx="1086">
                  <c:v>136.1818399429321</c:v>
                </c:pt>
                <c:pt idx="1087">
                  <c:v>136.30553698539731</c:v>
                </c:pt>
                <c:pt idx="1088">
                  <c:v>136.4267592430115</c:v>
                </c:pt>
                <c:pt idx="1089">
                  <c:v>136.55196046829221</c:v>
                </c:pt>
                <c:pt idx="1090">
                  <c:v>136.68812870979309</c:v>
                </c:pt>
                <c:pt idx="1091">
                  <c:v>136.80886316299441</c:v>
                </c:pt>
                <c:pt idx="1092">
                  <c:v>136.93205237388611</c:v>
                </c:pt>
                <c:pt idx="1093">
                  <c:v>137.05624198913571</c:v>
                </c:pt>
                <c:pt idx="1094">
                  <c:v>137.17845368385309</c:v>
                </c:pt>
                <c:pt idx="1095">
                  <c:v>137.30117297172549</c:v>
                </c:pt>
                <c:pt idx="1096">
                  <c:v>137.42337203025821</c:v>
                </c:pt>
                <c:pt idx="1097">
                  <c:v>137.56251120567319</c:v>
                </c:pt>
                <c:pt idx="1098">
                  <c:v>137.6866960525513</c:v>
                </c:pt>
                <c:pt idx="1099">
                  <c:v>137.80839705467221</c:v>
                </c:pt>
                <c:pt idx="1100">
                  <c:v>137.93160462379461</c:v>
                </c:pt>
                <c:pt idx="1101">
                  <c:v>138.05379176139829</c:v>
                </c:pt>
                <c:pt idx="1102">
                  <c:v>138.17898797988889</c:v>
                </c:pt>
                <c:pt idx="1103">
                  <c:v>138.30071210861209</c:v>
                </c:pt>
                <c:pt idx="1104">
                  <c:v>138.4388670921326</c:v>
                </c:pt>
                <c:pt idx="1105">
                  <c:v>138.56007432937619</c:v>
                </c:pt>
                <c:pt idx="1106">
                  <c:v>138.68627262115481</c:v>
                </c:pt>
                <c:pt idx="1107">
                  <c:v>138.80798125267029</c:v>
                </c:pt>
                <c:pt idx="1108">
                  <c:v>138.93017935752869</c:v>
                </c:pt>
                <c:pt idx="1109">
                  <c:v>139.05338001251221</c:v>
                </c:pt>
                <c:pt idx="1110">
                  <c:v>139.17659759521479</c:v>
                </c:pt>
                <c:pt idx="1111">
                  <c:v>139.31426668167111</c:v>
                </c:pt>
                <c:pt idx="1112">
                  <c:v>139.43546462059021</c:v>
                </c:pt>
                <c:pt idx="1113">
                  <c:v>139.55864596366879</c:v>
                </c:pt>
                <c:pt idx="1114">
                  <c:v>139.68183279037481</c:v>
                </c:pt>
                <c:pt idx="1115">
                  <c:v>139.80556488037109</c:v>
                </c:pt>
                <c:pt idx="1116">
                  <c:v>139.92875409126279</c:v>
                </c:pt>
                <c:pt idx="1117">
                  <c:v>140.0499441623688</c:v>
                </c:pt>
                <c:pt idx="1118">
                  <c:v>140.1741285324097</c:v>
                </c:pt>
                <c:pt idx="1119">
                  <c:v>140.31278872489929</c:v>
                </c:pt>
                <c:pt idx="1120">
                  <c:v>140.4369714260101</c:v>
                </c:pt>
                <c:pt idx="1121">
                  <c:v>140.55816864967349</c:v>
                </c:pt>
                <c:pt idx="1122">
                  <c:v>140.68235540390009</c:v>
                </c:pt>
                <c:pt idx="1123">
                  <c:v>140.8060591220856</c:v>
                </c:pt>
                <c:pt idx="1124">
                  <c:v>140.92826581001279</c:v>
                </c:pt>
                <c:pt idx="1125">
                  <c:v>141.04945802688599</c:v>
                </c:pt>
                <c:pt idx="1126">
                  <c:v>141.19061040878299</c:v>
                </c:pt>
                <c:pt idx="1127">
                  <c:v>141.31231737136841</c:v>
                </c:pt>
                <c:pt idx="1128">
                  <c:v>141.43450570106509</c:v>
                </c:pt>
                <c:pt idx="1129">
                  <c:v>141.5596923828125</c:v>
                </c:pt>
                <c:pt idx="1130">
                  <c:v>141.6798868179321</c:v>
                </c:pt>
                <c:pt idx="1131">
                  <c:v>141.80361223220831</c:v>
                </c:pt>
                <c:pt idx="1132">
                  <c:v>141.92579960823059</c:v>
                </c:pt>
                <c:pt idx="1133">
                  <c:v>142.04800009727481</c:v>
                </c:pt>
                <c:pt idx="1134">
                  <c:v>142.18714284896851</c:v>
                </c:pt>
                <c:pt idx="1135">
                  <c:v>142.30785536766049</c:v>
                </c:pt>
                <c:pt idx="1136">
                  <c:v>142.43403887748721</c:v>
                </c:pt>
                <c:pt idx="1137">
                  <c:v>142.55622267723081</c:v>
                </c:pt>
                <c:pt idx="1138">
                  <c:v>142.67941093444821</c:v>
                </c:pt>
                <c:pt idx="1139">
                  <c:v>142.80260181426999</c:v>
                </c:pt>
                <c:pt idx="1140">
                  <c:v>142.92529988288879</c:v>
                </c:pt>
                <c:pt idx="1141">
                  <c:v>143.06544327735901</c:v>
                </c:pt>
                <c:pt idx="1142">
                  <c:v>143.18564820289609</c:v>
                </c:pt>
                <c:pt idx="1143">
                  <c:v>143.3073806762695</c:v>
                </c:pt>
                <c:pt idx="1144">
                  <c:v>143.43057942390439</c:v>
                </c:pt>
                <c:pt idx="1145">
                  <c:v>143.55377268791199</c:v>
                </c:pt>
                <c:pt idx="1146">
                  <c:v>143.67696666717529</c:v>
                </c:pt>
                <c:pt idx="1147">
                  <c:v>143.79915690422061</c:v>
                </c:pt>
                <c:pt idx="1148">
                  <c:v>143.93883180618289</c:v>
                </c:pt>
                <c:pt idx="1149">
                  <c:v>144.06203007698059</c:v>
                </c:pt>
                <c:pt idx="1150">
                  <c:v>144.18524813652041</c:v>
                </c:pt>
                <c:pt idx="1151">
                  <c:v>144.30645179748541</c:v>
                </c:pt>
                <c:pt idx="1152">
                  <c:v>144.4281556606293</c:v>
                </c:pt>
                <c:pt idx="1153">
                  <c:v>144.55433940887451</c:v>
                </c:pt>
                <c:pt idx="1154">
                  <c:v>144.67951822280881</c:v>
                </c:pt>
                <c:pt idx="1155">
                  <c:v>144.79971480369571</c:v>
                </c:pt>
                <c:pt idx="1156">
                  <c:v>144.92542409896851</c:v>
                </c:pt>
                <c:pt idx="1157">
                  <c:v>145.06359505653381</c:v>
                </c:pt>
                <c:pt idx="1158">
                  <c:v>145.18778133392331</c:v>
                </c:pt>
                <c:pt idx="1159">
                  <c:v>145.31248760223389</c:v>
                </c:pt>
                <c:pt idx="1160">
                  <c:v>145.4356806278229</c:v>
                </c:pt>
                <c:pt idx="1161">
                  <c:v>145.55988264083859</c:v>
                </c:pt>
                <c:pt idx="1162">
                  <c:v>145.68706655502319</c:v>
                </c:pt>
                <c:pt idx="1163">
                  <c:v>145.80932855606079</c:v>
                </c:pt>
                <c:pt idx="1164">
                  <c:v>145.9180779457092</c:v>
                </c:pt>
                <c:pt idx="1165">
                  <c:v>146.06223464012149</c:v>
                </c:pt>
                <c:pt idx="1166">
                  <c:v>146.2004380226135</c:v>
                </c:pt>
                <c:pt idx="1167">
                  <c:v>146.3172314167023</c:v>
                </c:pt>
                <c:pt idx="1168">
                  <c:v>146.4384272098541</c:v>
                </c:pt>
                <c:pt idx="1169">
                  <c:v>146.5616161823273</c:v>
                </c:pt>
                <c:pt idx="1170">
                  <c:v>146.6927790641785</c:v>
                </c:pt>
                <c:pt idx="1171">
                  <c:v>146.8099932670593</c:v>
                </c:pt>
                <c:pt idx="1172">
                  <c:v>146.9327118396759</c:v>
                </c:pt>
                <c:pt idx="1173">
                  <c:v>147.06886434555051</c:v>
                </c:pt>
                <c:pt idx="1174">
                  <c:v>147.18705940246579</c:v>
                </c:pt>
                <c:pt idx="1175">
                  <c:v>147.31425094604489</c:v>
                </c:pt>
                <c:pt idx="1176">
                  <c:v>147.43602585792539</c:v>
                </c:pt>
                <c:pt idx="1177">
                  <c:v>147.56240463256839</c:v>
                </c:pt>
                <c:pt idx="1178">
                  <c:v>147.68061232566831</c:v>
                </c:pt>
                <c:pt idx="1179">
                  <c:v>147.8107953071594</c:v>
                </c:pt>
                <c:pt idx="1180">
                  <c:v>147.94546890258789</c:v>
                </c:pt>
                <c:pt idx="1181">
                  <c:v>148.0547106266022</c:v>
                </c:pt>
                <c:pt idx="1182">
                  <c:v>148.1649355888367</c:v>
                </c:pt>
                <c:pt idx="1183">
                  <c:v>148.3020889759064</c:v>
                </c:pt>
                <c:pt idx="1184">
                  <c:v>148.4447417259216</c:v>
                </c:pt>
                <c:pt idx="1185">
                  <c:v>148.55497217178339</c:v>
                </c:pt>
                <c:pt idx="1186">
                  <c:v>148.6991198062897</c:v>
                </c:pt>
                <c:pt idx="1187">
                  <c:v>148.81840205192569</c:v>
                </c:pt>
                <c:pt idx="1188">
                  <c:v>148.9291322231293</c:v>
                </c:pt>
                <c:pt idx="1189">
                  <c:v>149.03635740280151</c:v>
                </c:pt>
                <c:pt idx="1190">
                  <c:v>149.14658069610601</c:v>
                </c:pt>
                <c:pt idx="1191">
                  <c:v>149.28575348854059</c:v>
                </c:pt>
                <c:pt idx="1192">
                  <c:v>149.39398384094241</c:v>
                </c:pt>
                <c:pt idx="1193">
                  <c:v>149.62148571014399</c:v>
                </c:pt>
                <c:pt idx="1194">
                  <c:v>149.72727847099301</c:v>
                </c:pt>
                <c:pt idx="1195">
                  <c:v>149.83552956581121</c:v>
                </c:pt>
                <c:pt idx="1196">
                  <c:v>149.9627060890198</c:v>
                </c:pt>
                <c:pt idx="1197">
                  <c:v>150.0919101238251</c:v>
                </c:pt>
                <c:pt idx="1198">
                  <c:v>150.23463892936709</c:v>
                </c:pt>
                <c:pt idx="1199">
                  <c:v>150.35782647132871</c:v>
                </c:pt>
                <c:pt idx="1200">
                  <c:v>150.48400259017939</c:v>
                </c:pt>
                <c:pt idx="1201">
                  <c:v>150.60522222518921</c:v>
                </c:pt>
                <c:pt idx="1202">
                  <c:v>150.72442960739139</c:v>
                </c:pt>
                <c:pt idx="1203">
                  <c:v>150.8471562862396</c:v>
                </c:pt>
                <c:pt idx="1204">
                  <c:v>150.97234439849851</c:v>
                </c:pt>
                <c:pt idx="1205">
                  <c:v>151.09352922439581</c:v>
                </c:pt>
                <c:pt idx="1206">
                  <c:v>151.23418521881101</c:v>
                </c:pt>
                <c:pt idx="1207">
                  <c:v>151.35437345504761</c:v>
                </c:pt>
                <c:pt idx="1208">
                  <c:v>151.47755908966059</c:v>
                </c:pt>
                <c:pt idx="1209">
                  <c:v>151.60274124145511</c:v>
                </c:pt>
                <c:pt idx="1210">
                  <c:v>151.72093725204471</c:v>
                </c:pt>
                <c:pt idx="1211">
                  <c:v>151.84762263298029</c:v>
                </c:pt>
                <c:pt idx="1212">
                  <c:v>151.96682357788089</c:v>
                </c:pt>
                <c:pt idx="1213">
                  <c:v>152.10895228385931</c:v>
                </c:pt>
                <c:pt idx="1214">
                  <c:v>152.22815108299261</c:v>
                </c:pt>
                <c:pt idx="1215">
                  <c:v>152.35183954238889</c:v>
                </c:pt>
                <c:pt idx="1216">
                  <c:v>152.47502303123471</c:v>
                </c:pt>
                <c:pt idx="1217">
                  <c:v>152.59820866584781</c:v>
                </c:pt>
                <c:pt idx="1218">
                  <c:v>152.72040867805481</c:v>
                </c:pt>
                <c:pt idx="1219">
                  <c:v>152.84603571891779</c:v>
                </c:pt>
                <c:pt idx="1220">
                  <c:v>152.96622323989871</c:v>
                </c:pt>
                <c:pt idx="1221">
                  <c:v>153.10536646842959</c:v>
                </c:pt>
                <c:pt idx="1222">
                  <c:v>153.22756361961359</c:v>
                </c:pt>
                <c:pt idx="1223">
                  <c:v>153.3542492389679</c:v>
                </c:pt>
                <c:pt idx="1224">
                  <c:v>153.4754407405853</c:v>
                </c:pt>
                <c:pt idx="1225">
                  <c:v>153.5982418060303</c:v>
                </c:pt>
                <c:pt idx="1226">
                  <c:v>153.72043704986569</c:v>
                </c:pt>
                <c:pt idx="1227">
                  <c:v>153.84517741203311</c:v>
                </c:pt>
                <c:pt idx="1228">
                  <c:v>153.96736979484561</c:v>
                </c:pt>
                <c:pt idx="1229">
                  <c:v>154.09155607223511</c:v>
                </c:pt>
                <c:pt idx="1230">
                  <c:v>154.23070359230039</c:v>
                </c:pt>
                <c:pt idx="1231">
                  <c:v>154.36139273643491</c:v>
                </c:pt>
                <c:pt idx="1232">
                  <c:v>154.48661804199219</c:v>
                </c:pt>
                <c:pt idx="1233">
                  <c:v>154.59883522987371</c:v>
                </c:pt>
                <c:pt idx="1234">
                  <c:v>154.7230517864227</c:v>
                </c:pt>
                <c:pt idx="1235">
                  <c:v>154.84676575660711</c:v>
                </c:pt>
                <c:pt idx="1236">
                  <c:v>154.9760448932648</c:v>
                </c:pt>
                <c:pt idx="1237">
                  <c:v>155.10931301116941</c:v>
                </c:pt>
                <c:pt idx="1238">
                  <c:v>155.23713350296021</c:v>
                </c:pt>
                <c:pt idx="1239">
                  <c:v>155.35644173622131</c:v>
                </c:pt>
                <c:pt idx="1240">
                  <c:v>155.48067760467529</c:v>
                </c:pt>
                <c:pt idx="1241">
                  <c:v>155.6038632392883</c:v>
                </c:pt>
                <c:pt idx="1242">
                  <c:v>155.72906255722049</c:v>
                </c:pt>
                <c:pt idx="1243">
                  <c:v>155.85875105857849</c:v>
                </c:pt>
                <c:pt idx="1244">
                  <c:v>155.9919912815094</c:v>
                </c:pt>
                <c:pt idx="1245">
                  <c:v>156.1022164821625</c:v>
                </c:pt>
                <c:pt idx="1246">
                  <c:v>156.22341394424441</c:v>
                </c:pt>
                <c:pt idx="1247">
                  <c:v>156.3226656913757</c:v>
                </c:pt>
                <c:pt idx="1248">
                  <c:v>156.44439697265619</c:v>
                </c:pt>
                <c:pt idx="1249">
                  <c:v>156.56459903717041</c:v>
                </c:pt>
                <c:pt idx="1250">
                  <c:v>156.689786195755</c:v>
                </c:pt>
                <c:pt idx="1251">
                  <c:v>156.8109800815582</c:v>
                </c:pt>
                <c:pt idx="1252">
                  <c:v>156.93817758560181</c:v>
                </c:pt>
                <c:pt idx="1253">
                  <c:v>157.05988621711731</c:v>
                </c:pt>
                <c:pt idx="1254">
                  <c:v>157.19607710838321</c:v>
                </c:pt>
                <c:pt idx="1255">
                  <c:v>157.3272526264191</c:v>
                </c:pt>
                <c:pt idx="1256">
                  <c:v>157.43552350997919</c:v>
                </c:pt>
                <c:pt idx="1257">
                  <c:v>157.5562348365784</c:v>
                </c:pt>
                <c:pt idx="1258">
                  <c:v>157.67743325233459</c:v>
                </c:pt>
                <c:pt idx="1259">
                  <c:v>157.80161952972409</c:v>
                </c:pt>
                <c:pt idx="1260">
                  <c:v>157.92680406570429</c:v>
                </c:pt>
                <c:pt idx="1261">
                  <c:v>158.07150745391851</c:v>
                </c:pt>
                <c:pt idx="1262">
                  <c:v>158.20269155502319</c:v>
                </c:pt>
                <c:pt idx="1263">
                  <c:v>158.32097029685971</c:v>
                </c:pt>
                <c:pt idx="1264">
                  <c:v>158.43829536437991</c:v>
                </c:pt>
                <c:pt idx="1265">
                  <c:v>158.56912279129031</c:v>
                </c:pt>
                <c:pt idx="1266">
                  <c:v>158.69135785102841</c:v>
                </c:pt>
                <c:pt idx="1267">
                  <c:v>158.81462550163269</c:v>
                </c:pt>
                <c:pt idx="1268">
                  <c:v>158.92688918113711</c:v>
                </c:pt>
                <c:pt idx="1269">
                  <c:v>159.05766582489011</c:v>
                </c:pt>
                <c:pt idx="1270">
                  <c:v>159.2029478549957</c:v>
                </c:pt>
                <c:pt idx="1271">
                  <c:v>159.3211278915405</c:v>
                </c:pt>
                <c:pt idx="1272">
                  <c:v>159.44241094589231</c:v>
                </c:pt>
                <c:pt idx="1273">
                  <c:v>159.57321834564209</c:v>
                </c:pt>
                <c:pt idx="1274">
                  <c:v>159.68851971626279</c:v>
                </c:pt>
                <c:pt idx="1275">
                  <c:v>159.808797121048</c:v>
                </c:pt>
                <c:pt idx="1276">
                  <c:v>159.93808746337891</c:v>
                </c:pt>
                <c:pt idx="1277">
                  <c:v>160.06989240646359</c:v>
                </c:pt>
                <c:pt idx="1278">
                  <c:v>160.18712401390081</c:v>
                </c:pt>
                <c:pt idx="1279">
                  <c:v>160.32228064537051</c:v>
                </c:pt>
                <c:pt idx="1280">
                  <c:v>160.44250655174261</c:v>
                </c:pt>
                <c:pt idx="1281">
                  <c:v>160.5632293224335</c:v>
                </c:pt>
                <c:pt idx="1282">
                  <c:v>160.68143582344061</c:v>
                </c:pt>
                <c:pt idx="1283">
                  <c:v>160.80362486839289</c:v>
                </c:pt>
                <c:pt idx="1284">
                  <c:v>160.9397802352905</c:v>
                </c:pt>
                <c:pt idx="1285">
                  <c:v>161.06448340415949</c:v>
                </c:pt>
                <c:pt idx="1286">
                  <c:v>161.1856806278229</c:v>
                </c:pt>
                <c:pt idx="1287">
                  <c:v>161.3078730106354</c:v>
                </c:pt>
                <c:pt idx="1288">
                  <c:v>161.42907190322879</c:v>
                </c:pt>
                <c:pt idx="1289">
                  <c:v>161.5557873249054</c:v>
                </c:pt>
                <c:pt idx="1290">
                  <c:v>161.68097424507141</c:v>
                </c:pt>
                <c:pt idx="1291">
                  <c:v>161.8171315193176</c:v>
                </c:pt>
                <c:pt idx="1292">
                  <c:v>161.93433570861819</c:v>
                </c:pt>
                <c:pt idx="1293">
                  <c:v>162.05804443359381</c:v>
                </c:pt>
                <c:pt idx="1294">
                  <c:v>162.18223786354059</c:v>
                </c:pt>
                <c:pt idx="1295">
                  <c:v>162.3034265041351</c:v>
                </c:pt>
                <c:pt idx="1296">
                  <c:v>162.42562508583069</c:v>
                </c:pt>
                <c:pt idx="1297">
                  <c:v>162.56331443786621</c:v>
                </c:pt>
                <c:pt idx="1298">
                  <c:v>162.6885578632355</c:v>
                </c:pt>
                <c:pt idx="1299">
                  <c:v>162.81075096130371</c:v>
                </c:pt>
                <c:pt idx="1300">
                  <c:v>162.93196964263919</c:v>
                </c:pt>
                <c:pt idx="1301">
                  <c:v>163.05516028404239</c:v>
                </c:pt>
                <c:pt idx="1302">
                  <c:v>163.18185448646551</c:v>
                </c:pt>
                <c:pt idx="1303">
                  <c:v>163.30504059791559</c:v>
                </c:pt>
                <c:pt idx="1304">
                  <c:v>163.42423605918879</c:v>
                </c:pt>
                <c:pt idx="1305">
                  <c:v>163.595817565918</c:v>
                </c:pt>
                <c:pt idx="1306">
                  <c:v>163.72699022293091</c:v>
                </c:pt>
                <c:pt idx="1307">
                  <c:v>163.8581683635712</c:v>
                </c:pt>
                <c:pt idx="1308">
                  <c:v>163.99097943305969</c:v>
                </c:pt>
                <c:pt idx="1309">
                  <c:v>164.1072404384613</c:v>
                </c:pt>
                <c:pt idx="1310">
                  <c:v>164.2274360656738</c:v>
                </c:pt>
                <c:pt idx="1311">
                  <c:v>164.3496296405792</c:v>
                </c:pt>
                <c:pt idx="1312">
                  <c:v>164.46735692024231</c:v>
                </c:pt>
                <c:pt idx="1313">
                  <c:v>164.59851884841919</c:v>
                </c:pt>
                <c:pt idx="1314">
                  <c:v>164.7336730957031</c:v>
                </c:pt>
                <c:pt idx="1315">
                  <c:v>164.85387682914731</c:v>
                </c:pt>
                <c:pt idx="1316">
                  <c:v>165.02947783470151</c:v>
                </c:pt>
                <c:pt idx="1317">
                  <c:v>165.14669060707089</c:v>
                </c:pt>
                <c:pt idx="1318">
                  <c:v>165.26640057563779</c:v>
                </c:pt>
                <c:pt idx="1319">
                  <c:v>165.39058518409729</c:v>
                </c:pt>
                <c:pt idx="1320">
                  <c:v>165.51078009605411</c:v>
                </c:pt>
                <c:pt idx="1321">
                  <c:v>165.632972240448</c:v>
                </c:pt>
                <c:pt idx="1322">
                  <c:v>165.73321866989139</c:v>
                </c:pt>
                <c:pt idx="1323">
                  <c:v>165.8464431762695</c:v>
                </c:pt>
                <c:pt idx="1324">
                  <c:v>165.96371722221369</c:v>
                </c:pt>
                <c:pt idx="1325">
                  <c:v>166.06744694709781</c:v>
                </c:pt>
                <c:pt idx="1326">
                  <c:v>166.19264912605291</c:v>
                </c:pt>
                <c:pt idx="1327">
                  <c:v>166.31583881378171</c:v>
                </c:pt>
                <c:pt idx="1328">
                  <c:v>166.43803095817569</c:v>
                </c:pt>
                <c:pt idx="1329">
                  <c:v>166.5583317279816</c:v>
                </c:pt>
                <c:pt idx="1330">
                  <c:v>166.6960437297821</c:v>
                </c:pt>
                <c:pt idx="1331">
                  <c:v>166.82326602935791</c:v>
                </c:pt>
                <c:pt idx="1332">
                  <c:v>166.9365465641022</c:v>
                </c:pt>
                <c:pt idx="1333">
                  <c:v>167.07135415077209</c:v>
                </c:pt>
                <c:pt idx="1334">
                  <c:v>167.19257164001459</c:v>
                </c:pt>
                <c:pt idx="1335">
                  <c:v>167.31288695335391</c:v>
                </c:pt>
                <c:pt idx="1336">
                  <c:v>167.43411993980411</c:v>
                </c:pt>
                <c:pt idx="1337">
                  <c:v>167.55635905265811</c:v>
                </c:pt>
                <c:pt idx="1338">
                  <c:v>167.67809200286871</c:v>
                </c:pt>
                <c:pt idx="1339">
                  <c:v>167.82032561302191</c:v>
                </c:pt>
                <c:pt idx="1340">
                  <c:v>167.94653296470639</c:v>
                </c:pt>
                <c:pt idx="1341">
                  <c:v>168.06579875946039</c:v>
                </c:pt>
                <c:pt idx="1342">
                  <c:v>168.189567565918</c:v>
                </c:pt>
                <c:pt idx="1343">
                  <c:v>168.3097710609436</c:v>
                </c:pt>
                <c:pt idx="1344">
                  <c:v>168.4090287685394</c:v>
                </c:pt>
                <c:pt idx="1345">
                  <c:v>168.54421281814581</c:v>
                </c:pt>
                <c:pt idx="1346">
                  <c:v>168.65244626998901</c:v>
                </c:pt>
                <c:pt idx="1347">
                  <c:v>168.7726757526398</c:v>
                </c:pt>
                <c:pt idx="1348">
                  <c:v>168.90934467315671</c:v>
                </c:pt>
                <c:pt idx="1349">
                  <c:v>169.029577255249</c:v>
                </c:pt>
                <c:pt idx="1350">
                  <c:v>169.1527655124664</c:v>
                </c:pt>
                <c:pt idx="1351">
                  <c:v>169.28045868873599</c:v>
                </c:pt>
                <c:pt idx="1352">
                  <c:v>169.40564346313479</c:v>
                </c:pt>
                <c:pt idx="1353">
                  <c:v>169.52784848213199</c:v>
                </c:pt>
                <c:pt idx="1354">
                  <c:v>169.65502643585211</c:v>
                </c:pt>
                <c:pt idx="1355">
                  <c:v>169.77523183822629</c:v>
                </c:pt>
                <c:pt idx="1356">
                  <c:v>169.8949716091156</c:v>
                </c:pt>
                <c:pt idx="1357">
                  <c:v>170.0201556682587</c:v>
                </c:pt>
                <c:pt idx="1358">
                  <c:v>170.1602985858917</c:v>
                </c:pt>
                <c:pt idx="1359">
                  <c:v>170.28100824356079</c:v>
                </c:pt>
                <c:pt idx="1360">
                  <c:v>170.40419602394101</c:v>
                </c:pt>
                <c:pt idx="1361">
                  <c:v>170.52638411521909</c:v>
                </c:pt>
                <c:pt idx="1362">
                  <c:v>170.6495695114136</c:v>
                </c:pt>
                <c:pt idx="1363">
                  <c:v>170.77175998687741</c:v>
                </c:pt>
                <c:pt idx="1364">
                  <c:v>170.90446853637701</c:v>
                </c:pt>
                <c:pt idx="1365">
                  <c:v>171.0266931056976</c:v>
                </c:pt>
                <c:pt idx="1366">
                  <c:v>171.15886950492859</c:v>
                </c:pt>
                <c:pt idx="1367">
                  <c:v>171.2876851558685</c:v>
                </c:pt>
                <c:pt idx="1368">
                  <c:v>171.408896446228</c:v>
                </c:pt>
                <c:pt idx="1369">
                  <c:v>171.53513550758359</c:v>
                </c:pt>
                <c:pt idx="1370">
                  <c:v>171.65536451339719</c:v>
                </c:pt>
                <c:pt idx="1371">
                  <c:v>171.7745654582977</c:v>
                </c:pt>
                <c:pt idx="1372">
                  <c:v>171.89926385879519</c:v>
                </c:pt>
                <c:pt idx="1373">
                  <c:v>172.0214478969574</c:v>
                </c:pt>
                <c:pt idx="1374">
                  <c:v>172.14862155914309</c:v>
                </c:pt>
                <c:pt idx="1375">
                  <c:v>172.28428506851199</c:v>
                </c:pt>
                <c:pt idx="1376">
                  <c:v>172.40947580337519</c:v>
                </c:pt>
                <c:pt idx="1377">
                  <c:v>172.53366851806641</c:v>
                </c:pt>
                <c:pt idx="1378">
                  <c:v>172.65586161613459</c:v>
                </c:pt>
                <c:pt idx="1379">
                  <c:v>172.781051158905</c:v>
                </c:pt>
                <c:pt idx="1380">
                  <c:v>172.90076494216919</c:v>
                </c:pt>
                <c:pt idx="1381">
                  <c:v>173.02495527267459</c:v>
                </c:pt>
                <c:pt idx="1382">
                  <c:v>173.1312019824982</c:v>
                </c:pt>
                <c:pt idx="1383">
                  <c:v>173.23743939399719</c:v>
                </c:pt>
                <c:pt idx="1384">
                  <c:v>173.36164999008179</c:v>
                </c:pt>
                <c:pt idx="1385">
                  <c:v>173.48285150527951</c:v>
                </c:pt>
                <c:pt idx="1386">
                  <c:v>173.60655784606931</c:v>
                </c:pt>
                <c:pt idx="1387">
                  <c:v>173.74370813369751</c:v>
                </c:pt>
                <c:pt idx="1388">
                  <c:v>173.85095191001889</c:v>
                </c:pt>
                <c:pt idx="1389">
                  <c:v>173.98611116409299</c:v>
                </c:pt>
                <c:pt idx="1390">
                  <c:v>174.10881781578061</c:v>
                </c:pt>
                <c:pt idx="1391">
                  <c:v>174.23000836372381</c:v>
                </c:pt>
                <c:pt idx="1392">
                  <c:v>174.35219430923459</c:v>
                </c:pt>
                <c:pt idx="1393">
                  <c:v>174.48986291885379</c:v>
                </c:pt>
                <c:pt idx="1394">
                  <c:v>174.61405038833621</c:v>
                </c:pt>
                <c:pt idx="1395">
                  <c:v>174.7392303943634</c:v>
                </c:pt>
                <c:pt idx="1396">
                  <c:v>174.85942530632019</c:v>
                </c:pt>
                <c:pt idx="1397">
                  <c:v>174.9846107959747</c:v>
                </c:pt>
                <c:pt idx="1398">
                  <c:v>175.1073131561279</c:v>
                </c:pt>
                <c:pt idx="1399">
                  <c:v>175.2334928512573</c:v>
                </c:pt>
                <c:pt idx="1400">
                  <c:v>175.35569477081299</c:v>
                </c:pt>
                <c:pt idx="1401">
                  <c:v>175.46094226837161</c:v>
                </c:pt>
                <c:pt idx="1402">
                  <c:v>175.56917548179629</c:v>
                </c:pt>
                <c:pt idx="1403">
                  <c:v>175.6903860569</c:v>
                </c:pt>
                <c:pt idx="1404">
                  <c:v>175.81510329246521</c:v>
                </c:pt>
                <c:pt idx="1405">
                  <c:v>175.94926571846011</c:v>
                </c:pt>
                <c:pt idx="1406">
                  <c:v>176.07347941398621</c:v>
                </c:pt>
                <c:pt idx="1407">
                  <c:v>176.19519686698911</c:v>
                </c:pt>
                <c:pt idx="1408">
                  <c:v>176.3173956871033</c:v>
                </c:pt>
                <c:pt idx="1409">
                  <c:v>176.4585428237915</c:v>
                </c:pt>
                <c:pt idx="1410">
                  <c:v>176.56379008293149</c:v>
                </c:pt>
                <c:pt idx="1411">
                  <c:v>176.68698787689209</c:v>
                </c:pt>
                <c:pt idx="1412">
                  <c:v>176.82564640045169</c:v>
                </c:pt>
                <c:pt idx="1413">
                  <c:v>176.94684815406799</c:v>
                </c:pt>
                <c:pt idx="1414">
                  <c:v>177.06903862953189</c:v>
                </c:pt>
                <c:pt idx="1415">
                  <c:v>177.19225072860721</c:v>
                </c:pt>
                <c:pt idx="1416">
                  <c:v>177.3159613609314</c:v>
                </c:pt>
                <c:pt idx="1417">
                  <c:v>177.4381613731384</c:v>
                </c:pt>
                <c:pt idx="1418">
                  <c:v>177.56333184242251</c:v>
                </c:pt>
                <c:pt idx="1419">
                  <c:v>177.6845266819</c:v>
                </c:pt>
                <c:pt idx="1420">
                  <c:v>177.82318687438959</c:v>
                </c:pt>
                <c:pt idx="1421">
                  <c:v>177.94738721847531</c:v>
                </c:pt>
                <c:pt idx="1422">
                  <c:v>178.06957316398621</c:v>
                </c:pt>
                <c:pt idx="1423">
                  <c:v>178.1937658786774</c:v>
                </c:pt>
                <c:pt idx="1424">
                  <c:v>178.31747841835019</c:v>
                </c:pt>
                <c:pt idx="1425">
                  <c:v>178.4396741390228</c:v>
                </c:pt>
                <c:pt idx="1426">
                  <c:v>178.578818321228</c:v>
                </c:pt>
                <c:pt idx="1427">
                  <c:v>178.69801616668701</c:v>
                </c:pt>
                <c:pt idx="1428">
                  <c:v>178.82471346855161</c:v>
                </c:pt>
                <c:pt idx="1429">
                  <c:v>178.98282289504999</c:v>
                </c:pt>
                <c:pt idx="1430">
                  <c:v>179.1224825382233</c:v>
                </c:pt>
                <c:pt idx="1431">
                  <c:v>179.2406804561615</c:v>
                </c:pt>
                <c:pt idx="1432">
                  <c:v>179.36088275909421</c:v>
                </c:pt>
                <c:pt idx="1433">
                  <c:v>179.48407602310181</c:v>
                </c:pt>
                <c:pt idx="1434">
                  <c:v>179.60579752922061</c:v>
                </c:pt>
                <c:pt idx="1435">
                  <c:v>179.73097658157349</c:v>
                </c:pt>
                <c:pt idx="1436">
                  <c:v>179.85318922996521</c:v>
                </c:pt>
                <c:pt idx="1437">
                  <c:v>179.9674098491669</c:v>
                </c:pt>
                <c:pt idx="1438">
                  <c:v>180.06968712806699</c:v>
                </c:pt>
                <c:pt idx="1439">
                  <c:v>180.2053716182709</c:v>
                </c:pt>
                <c:pt idx="1440">
                  <c:v>180.34353303909299</c:v>
                </c:pt>
                <c:pt idx="1441">
                  <c:v>180.44877958297729</c:v>
                </c:pt>
                <c:pt idx="1442">
                  <c:v>180.61637091636661</c:v>
                </c:pt>
                <c:pt idx="1443">
                  <c:v>180.76954174041751</c:v>
                </c:pt>
                <c:pt idx="1444">
                  <c:v>180.90625405311579</c:v>
                </c:pt>
                <c:pt idx="1445">
                  <c:v>181.02848362922671</c:v>
                </c:pt>
                <c:pt idx="1446">
                  <c:v>181.15168261528021</c:v>
                </c:pt>
                <c:pt idx="1447">
                  <c:v>181.27288579940799</c:v>
                </c:pt>
                <c:pt idx="1448">
                  <c:v>181.40010023117071</c:v>
                </c:pt>
                <c:pt idx="1449">
                  <c:v>181.53280210495001</c:v>
                </c:pt>
                <c:pt idx="1450">
                  <c:v>181.657993555069</c:v>
                </c:pt>
                <c:pt idx="1451">
                  <c:v>181.78220677375791</c:v>
                </c:pt>
                <c:pt idx="1452">
                  <c:v>181.90540671348569</c:v>
                </c:pt>
                <c:pt idx="1453">
                  <c:v>182.02812457084659</c:v>
                </c:pt>
                <c:pt idx="1454">
                  <c:v>182.15136694908139</c:v>
                </c:pt>
                <c:pt idx="1455">
                  <c:v>182.27455568313599</c:v>
                </c:pt>
                <c:pt idx="1456">
                  <c:v>182.39575576782229</c:v>
                </c:pt>
                <c:pt idx="1457">
                  <c:v>182.5324139595032</c:v>
                </c:pt>
                <c:pt idx="1458">
                  <c:v>182.65759873390201</c:v>
                </c:pt>
                <c:pt idx="1459">
                  <c:v>182.77978801727289</c:v>
                </c:pt>
                <c:pt idx="1460">
                  <c:v>182.9009876251221</c:v>
                </c:pt>
                <c:pt idx="1461">
                  <c:v>183.02569222450259</c:v>
                </c:pt>
                <c:pt idx="1462">
                  <c:v>183.1488797664642</c:v>
                </c:pt>
                <c:pt idx="1463">
                  <c:v>183.27007412910459</c:v>
                </c:pt>
                <c:pt idx="1464">
                  <c:v>183.4082279205322</c:v>
                </c:pt>
                <c:pt idx="1465">
                  <c:v>183.5319318771362</c:v>
                </c:pt>
                <c:pt idx="1466">
                  <c:v>183.6521289348602</c:v>
                </c:pt>
                <c:pt idx="1467">
                  <c:v>183.77737021446231</c:v>
                </c:pt>
                <c:pt idx="1468">
                  <c:v>183.89955949783331</c:v>
                </c:pt>
                <c:pt idx="1469">
                  <c:v>184.02727317810059</c:v>
                </c:pt>
                <c:pt idx="1470">
                  <c:v>184.14745807647711</c:v>
                </c:pt>
                <c:pt idx="1471">
                  <c:v>184.27263569831851</c:v>
                </c:pt>
                <c:pt idx="1472">
                  <c:v>184.41278743743899</c:v>
                </c:pt>
                <c:pt idx="1473">
                  <c:v>184.5295059680939</c:v>
                </c:pt>
                <c:pt idx="1474">
                  <c:v>184.65368747711179</c:v>
                </c:pt>
                <c:pt idx="1475">
                  <c:v>184.76392149925229</c:v>
                </c:pt>
                <c:pt idx="1476">
                  <c:v>184.9000840187073</c:v>
                </c:pt>
                <c:pt idx="1477">
                  <c:v>185.02378845214841</c:v>
                </c:pt>
                <c:pt idx="1478">
                  <c:v>185.14598631858831</c:v>
                </c:pt>
                <c:pt idx="1479">
                  <c:v>185.2691926956177</c:v>
                </c:pt>
                <c:pt idx="1480">
                  <c:v>185.39538788795471</c:v>
                </c:pt>
                <c:pt idx="1481">
                  <c:v>185.52108716964719</c:v>
                </c:pt>
                <c:pt idx="1482">
                  <c:v>185.6273527145386</c:v>
                </c:pt>
                <c:pt idx="1483">
                  <c:v>185.73359704017639</c:v>
                </c:pt>
                <c:pt idx="1484">
                  <c:v>185.85779094696039</c:v>
                </c:pt>
                <c:pt idx="1485">
                  <c:v>185.9809966087341</c:v>
                </c:pt>
                <c:pt idx="1486">
                  <c:v>186.11716771125791</c:v>
                </c:pt>
                <c:pt idx="1487">
                  <c:v>186.26085448265081</c:v>
                </c:pt>
                <c:pt idx="1488">
                  <c:v>186.3631081581116</c:v>
                </c:pt>
                <c:pt idx="1489">
                  <c:v>186.4842977523804</c:v>
                </c:pt>
                <c:pt idx="1490">
                  <c:v>186.60550045967099</c:v>
                </c:pt>
                <c:pt idx="1491">
                  <c:v>186.7302231788635</c:v>
                </c:pt>
                <c:pt idx="1492">
                  <c:v>186.85440993309021</c:v>
                </c:pt>
                <c:pt idx="1493">
                  <c:v>186.9915585517883</c:v>
                </c:pt>
                <c:pt idx="1494">
                  <c:v>187.1127526760101</c:v>
                </c:pt>
                <c:pt idx="1495">
                  <c:v>187.24143862724301</c:v>
                </c:pt>
                <c:pt idx="1496">
                  <c:v>187.37659382820129</c:v>
                </c:pt>
                <c:pt idx="1497">
                  <c:v>187.49283838272089</c:v>
                </c:pt>
                <c:pt idx="1498">
                  <c:v>187.59508776664731</c:v>
                </c:pt>
                <c:pt idx="1499">
                  <c:v>187.69534230232239</c:v>
                </c:pt>
                <c:pt idx="1500">
                  <c:v>187.81952977180481</c:v>
                </c:pt>
                <c:pt idx="1501">
                  <c:v>187.94123864173889</c:v>
                </c:pt>
                <c:pt idx="1502">
                  <c:v>188.06541991233831</c:v>
                </c:pt>
                <c:pt idx="1503">
                  <c:v>188.18661689758301</c:v>
                </c:pt>
                <c:pt idx="1504">
                  <c:v>188.3262765407562</c:v>
                </c:pt>
                <c:pt idx="1505">
                  <c:v>188.44647550582889</c:v>
                </c:pt>
                <c:pt idx="1506">
                  <c:v>188.57265782356259</c:v>
                </c:pt>
                <c:pt idx="1507">
                  <c:v>188.693852186203</c:v>
                </c:pt>
                <c:pt idx="1508">
                  <c:v>188.8170413970947</c:v>
                </c:pt>
                <c:pt idx="1509">
                  <c:v>188.9397420883179</c:v>
                </c:pt>
                <c:pt idx="1510">
                  <c:v>189.06293249130249</c:v>
                </c:pt>
                <c:pt idx="1511">
                  <c:v>189.1871197223663</c:v>
                </c:pt>
                <c:pt idx="1512">
                  <c:v>189.32530426979059</c:v>
                </c:pt>
                <c:pt idx="1513">
                  <c:v>189.44802522659299</c:v>
                </c:pt>
                <c:pt idx="1514">
                  <c:v>189.5702135562897</c:v>
                </c:pt>
                <c:pt idx="1515">
                  <c:v>189.69340944290161</c:v>
                </c:pt>
                <c:pt idx="1516">
                  <c:v>189.81659817695621</c:v>
                </c:pt>
                <c:pt idx="1517">
                  <c:v>189.94029808044431</c:v>
                </c:pt>
                <c:pt idx="1518">
                  <c:v>190.06348729133609</c:v>
                </c:pt>
                <c:pt idx="1519">
                  <c:v>190.18667912483221</c:v>
                </c:pt>
                <c:pt idx="1520">
                  <c:v>190.3248682022095</c:v>
                </c:pt>
                <c:pt idx="1521">
                  <c:v>190.44858002662659</c:v>
                </c:pt>
                <c:pt idx="1522">
                  <c:v>190.5727672576904</c:v>
                </c:pt>
                <c:pt idx="1523">
                  <c:v>190.69495677948001</c:v>
                </c:pt>
                <c:pt idx="1524">
                  <c:v>190.81714868545529</c:v>
                </c:pt>
                <c:pt idx="1525">
                  <c:v>190.9388606548309</c:v>
                </c:pt>
                <c:pt idx="1526">
                  <c:v>191.0670382976532</c:v>
                </c:pt>
                <c:pt idx="1527">
                  <c:v>191.18523907661441</c:v>
                </c:pt>
                <c:pt idx="1528">
                  <c:v>191.32638883590701</c:v>
                </c:pt>
                <c:pt idx="1529">
                  <c:v>191.44809293746951</c:v>
                </c:pt>
                <c:pt idx="1530">
                  <c:v>191.5712909698486</c:v>
                </c:pt>
                <c:pt idx="1531">
                  <c:v>191.69549250602719</c:v>
                </c:pt>
                <c:pt idx="1532">
                  <c:v>191.81668567657471</c:v>
                </c:pt>
                <c:pt idx="1533">
                  <c:v>191.94038534164429</c:v>
                </c:pt>
                <c:pt idx="1534">
                  <c:v>192.0635783672333</c:v>
                </c:pt>
                <c:pt idx="1535">
                  <c:v>192.18776226043701</c:v>
                </c:pt>
                <c:pt idx="1536">
                  <c:v>192.310950756073</c:v>
                </c:pt>
                <c:pt idx="1537">
                  <c:v>192.44865703582761</c:v>
                </c:pt>
                <c:pt idx="1538">
                  <c:v>192.57184791564941</c:v>
                </c:pt>
                <c:pt idx="1539">
                  <c:v>192.68606019020081</c:v>
                </c:pt>
                <c:pt idx="1540">
                  <c:v>192.8072638511658</c:v>
                </c:pt>
                <c:pt idx="1541">
                  <c:v>192.93047022819519</c:v>
                </c:pt>
                <c:pt idx="1542">
                  <c:v>193.05117607116699</c:v>
                </c:pt>
                <c:pt idx="1543">
                  <c:v>193.1743643283844</c:v>
                </c:pt>
                <c:pt idx="1544">
                  <c:v>193.31218719482419</c:v>
                </c:pt>
                <c:pt idx="1545">
                  <c:v>193.43537139892581</c:v>
                </c:pt>
                <c:pt idx="1546">
                  <c:v>193.55807399749759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-24.807299410914538</c:v>
                </c:pt>
                <c:pt idx="1">
                  <c:v>-25.163346422817131</c:v>
                </c:pt>
                <c:pt idx="2">
                  <c:v>-25.811057382621541</c:v>
                </c:pt>
                <c:pt idx="3">
                  <c:v>-25.927608698117979</c:v>
                </c:pt>
                <c:pt idx="4">
                  <c:v>-25.799810865034079</c:v>
                </c:pt>
                <c:pt idx="5">
                  <c:v>-22.496122821554788</c:v>
                </c:pt>
                <c:pt idx="6">
                  <c:v>-19.686362723493559</c:v>
                </c:pt>
                <c:pt idx="7">
                  <c:v>-18.09309573423992</c:v>
                </c:pt>
                <c:pt idx="8">
                  <c:v>-14.55515965317686</c:v>
                </c:pt>
                <c:pt idx="9">
                  <c:v>-12.02174104414895</c:v>
                </c:pt>
                <c:pt idx="10">
                  <c:v>-11.899404766596801</c:v>
                </c:pt>
                <c:pt idx="11">
                  <c:v>-10.793463697958339</c:v>
                </c:pt>
                <c:pt idx="12">
                  <c:v>-9.2036844669764974</c:v>
                </c:pt>
                <c:pt idx="13">
                  <c:v>-7.1145389543236632</c:v>
                </c:pt>
                <c:pt idx="14">
                  <c:v>-6.0088069382737066</c:v>
                </c:pt>
                <c:pt idx="15">
                  <c:v>-4.4249692306119499</c:v>
                </c:pt>
                <c:pt idx="16">
                  <c:v>-2.8620093407850931</c:v>
                </c:pt>
                <c:pt idx="17">
                  <c:v>-3.2216122722087159</c:v>
                </c:pt>
                <c:pt idx="18">
                  <c:v>-3.5756388159671668</c:v>
                </c:pt>
                <c:pt idx="19">
                  <c:v>-2.9542808025346692</c:v>
                </c:pt>
                <c:pt idx="20">
                  <c:v>-2.828726010815529</c:v>
                </c:pt>
                <c:pt idx="21">
                  <c:v>-2.1990377614507248</c:v>
                </c:pt>
                <c:pt idx="22">
                  <c:v>-2.062286075551214</c:v>
                </c:pt>
                <c:pt idx="23">
                  <c:v>-2.4126298202157268</c:v>
                </c:pt>
                <c:pt idx="24">
                  <c:v>-2.0737771418211959</c:v>
                </c:pt>
                <c:pt idx="25">
                  <c:v>-2.1724214447681192</c:v>
                </c:pt>
                <c:pt idx="26">
                  <c:v>-2.515196084872898</c:v>
                </c:pt>
                <c:pt idx="27">
                  <c:v>-2.3663527562906381</c:v>
                </c:pt>
                <c:pt idx="28">
                  <c:v>-2.224135884147771</c:v>
                </c:pt>
                <c:pt idx="29">
                  <c:v>-2.071899741605904</c:v>
                </c:pt>
                <c:pt idx="30">
                  <c:v>-2.412002989421524</c:v>
                </c:pt>
                <c:pt idx="31">
                  <c:v>-2.2506891494467989</c:v>
                </c:pt>
                <c:pt idx="32">
                  <c:v>-1.656305391655849</c:v>
                </c:pt>
                <c:pt idx="33">
                  <c:v>-1.993199321260406</c:v>
                </c:pt>
                <c:pt idx="34">
                  <c:v>-2.3239782661541279</c:v>
                </c:pt>
                <c:pt idx="35">
                  <c:v>-2.6500553398429361</c:v>
                </c:pt>
                <c:pt idx="36">
                  <c:v>-2.9767079431118471</c:v>
                </c:pt>
                <c:pt idx="37">
                  <c:v>-3.3011909109753792</c:v>
                </c:pt>
                <c:pt idx="38">
                  <c:v>-2.6448028482817141</c:v>
                </c:pt>
                <c:pt idx="39">
                  <c:v>-2.4748306402326392</c:v>
                </c:pt>
                <c:pt idx="40">
                  <c:v>-2.3051036312996298</c:v>
                </c:pt>
                <c:pt idx="41">
                  <c:v>-2.1699799382926699</c:v>
                </c:pt>
                <c:pt idx="42">
                  <c:v>-2.4826198794942371</c:v>
                </c:pt>
                <c:pt idx="43">
                  <c:v>-2.79531154657478</c:v>
                </c:pt>
                <c:pt idx="44">
                  <c:v>-3.1029816533696959</c:v>
                </c:pt>
                <c:pt idx="45">
                  <c:v>-3.4031870940434459</c:v>
                </c:pt>
                <c:pt idx="46">
                  <c:v>-3.7021444694400998</c:v>
                </c:pt>
                <c:pt idx="47">
                  <c:v>-3.5169496362720172</c:v>
                </c:pt>
                <c:pt idx="48">
                  <c:v>-3.3601128348133931</c:v>
                </c:pt>
                <c:pt idx="49">
                  <c:v>-3.1695740086869928</c:v>
                </c:pt>
                <c:pt idx="50">
                  <c:v>-2.9722433595939042</c:v>
                </c:pt>
                <c:pt idx="51">
                  <c:v>-2.7685462954727029</c:v>
                </c:pt>
                <c:pt idx="52">
                  <c:v>-2.0789076587961972</c:v>
                </c:pt>
                <c:pt idx="53">
                  <c:v>-2.1071958548336909</c:v>
                </c:pt>
                <c:pt idx="54">
                  <c:v>-2.638262542208281</c:v>
                </c:pt>
                <c:pt idx="55">
                  <c:v>-1.9351705843995151</c:v>
                </c:pt>
                <c:pt idx="56">
                  <c:v>-2.2421948095137338</c:v>
                </c:pt>
                <c:pt idx="57">
                  <c:v>-2.5105040430691901</c:v>
                </c:pt>
                <c:pt idx="58">
                  <c:v>-2.2890271560713269</c:v>
                </c:pt>
                <c:pt idx="59">
                  <c:v>-2.5510512119946611</c:v>
                </c:pt>
                <c:pt idx="60">
                  <c:v>-2.3220334385848251</c:v>
                </c:pt>
                <c:pt idx="61">
                  <c:v>-2.5797943151294329</c:v>
                </c:pt>
                <c:pt idx="62">
                  <c:v>-1.8919023310342451</c:v>
                </c:pt>
                <c:pt idx="63">
                  <c:v>-1.654698970078087</c:v>
                </c:pt>
                <c:pt idx="64">
                  <c:v>-1.90405857437527</c:v>
                </c:pt>
                <c:pt idx="65">
                  <c:v>-2.1421132510011489</c:v>
                </c:pt>
                <c:pt idx="66">
                  <c:v>-1.399827202806819</c:v>
                </c:pt>
                <c:pt idx="67">
                  <c:v>-1.152683663569519</c:v>
                </c:pt>
                <c:pt idx="68">
                  <c:v>-1.870602059440486</c:v>
                </c:pt>
                <c:pt idx="69">
                  <c:v>-1.1243939993907901</c:v>
                </c:pt>
                <c:pt idx="70">
                  <c:v>-0.88542238075031321</c:v>
                </c:pt>
                <c:pt idx="71">
                  <c:v>-1.107863205850151</c:v>
                </c:pt>
                <c:pt idx="72">
                  <c:v>-0.84016145050993885</c:v>
                </c:pt>
                <c:pt idx="73">
                  <c:v>-0.5652387191451993</c:v>
                </c:pt>
                <c:pt idx="74">
                  <c:v>-0.77743638202640852</c:v>
                </c:pt>
                <c:pt idx="75">
                  <c:v>-0.97999447990703459</c:v>
                </c:pt>
                <c:pt idx="76">
                  <c:v>-0.69549218458874407</c:v>
                </c:pt>
                <c:pt idx="77">
                  <c:v>-0.9180050695368891</c:v>
                </c:pt>
                <c:pt idx="78">
                  <c:v>-1.113030674358555</c:v>
                </c:pt>
                <c:pt idx="79">
                  <c:v>-1.3018879412452411</c:v>
                </c:pt>
                <c:pt idx="80">
                  <c:v>-1.0114263308556131</c:v>
                </c:pt>
                <c:pt idx="81">
                  <c:v>-0.94549961160220164</c:v>
                </c:pt>
                <c:pt idx="82">
                  <c:v>-0.88202625705984872</c:v>
                </c:pt>
                <c:pt idx="83">
                  <c:v>-1.058226756010356</c:v>
                </c:pt>
                <c:pt idx="84">
                  <c:v>-1.230404634195281</c:v>
                </c:pt>
                <c:pt idx="85">
                  <c:v>-0.43869808160721391</c:v>
                </c:pt>
                <c:pt idx="86">
                  <c:v>-0.60426167665906405</c:v>
                </c:pt>
                <c:pt idx="87">
                  <c:v>-0.27115484871372081</c:v>
                </c:pt>
                <c:pt idx="88">
                  <c:v>-0.43027782062283387</c:v>
                </c:pt>
                <c:pt idx="89">
                  <c:v>0.40338687918492161</c:v>
                </c:pt>
                <c:pt idx="90">
                  <c:v>0.74628413169223506</c:v>
                </c:pt>
                <c:pt idx="91">
                  <c:v>1.5804861859687951</c:v>
                </c:pt>
                <c:pt idx="92">
                  <c:v>1.4264138528568959</c:v>
                </c:pt>
                <c:pt idx="93">
                  <c:v>1.53354262670257</c:v>
                </c:pt>
                <c:pt idx="94">
                  <c:v>1.1653450113527699</c:v>
                </c:pt>
                <c:pt idx="95">
                  <c:v>1.518872047616767</c:v>
                </c:pt>
                <c:pt idx="96">
                  <c:v>1.3986833513110351</c:v>
                </c:pt>
                <c:pt idx="97">
                  <c:v>1.2817956385504059</c:v>
                </c:pt>
                <c:pt idx="98">
                  <c:v>1.171879977821831</c:v>
                </c:pt>
                <c:pt idx="99">
                  <c:v>1.5385652965411649</c:v>
                </c:pt>
                <c:pt idx="100">
                  <c:v>1.436857992997048</c:v>
                </c:pt>
                <c:pt idx="101">
                  <c:v>1.338621910503718</c:v>
                </c:pt>
                <c:pt idx="102">
                  <c:v>1.2439639883145901</c:v>
                </c:pt>
                <c:pt idx="103">
                  <c:v>1.1536403581983881</c:v>
                </c:pt>
                <c:pt idx="104">
                  <c:v>1.0664673165595391</c:v>
                </c:pt>
                <c:pt idx="105">
                  <c:v>0.98643274515370649</c:v>
                </c:pt>
                <c:pt idx="106">
                  <c:v>0.90072217751797723</c:v>
                </c:pt>
                <c:pt idx="107">
                  <c:v>1.079330397045382</c:v>
                </c:pt>
                <c:pt idx="108">
                  <c:v>1.250221395772058</c:v>
                </c:pt>
                <c:pt idx="109">
                  <c:v>1.1892566270663141</c:v>
                </c:pt>
                <c:pt idx="110">
                  <c:v>1.1297570703229101</c:v>
                </c:pt>
                <c:pt idx="111">
                  <c:v>1.076365567622219</c:v>
                </c:pt>
                <c:pt idx="112">
                  <c:v>1.026420483966106</c:v>
                </c:pt>
                <c:pt idx="113">
                  <c:v>0.97624684886157809</c:v>
                </c:pt>
                <c:pt idx="114">
                  <c:v>0.93645539857013205</c:v>
                </c:pt>
                <c:pt idx="115">
                  <c:v>0.90102698668481196</c:v>
                </c:pt>
                <c:pt idx="116">
                  <c:v>0.86966948772709429</c:v>
                </c:pt>
                <c:pt idx="117">
                  <c:v>0.84357647343666997</c:v>
                </c:pt>
                <c:pt idx="118">
                  <c:v>0.82195828234036128</c:v>
                </c:pt>
                <c:pt idx="119">
                  <c:v>0.80511757980508492</c:v>
                </c:pt>
                <c:pt idx="120">
                  <c:v>0.79094165693490481</c:v>
                </c:pt>
                <c:pt idx="121">
                  <c:v>0.78323690334796936</c:v>
                </c:pt>
                <c:pt idx="122">
                  <c:v>0.7800988466559744</c:v>
                </c:pt>
                <c:pt idx="123">
                  <c:v>0.29147126221357672</c:v>
                </c:pt>
                <c:pt idx="124">
                  <c:v>0.29760803898729188</c:v>
                </c:pt>
                <c:pt idx="125">
                  <c:v>0.30789500623772881</c:v>
                </c:pt>
                <c:pt idx="126">
                  <c:v>0.32307975391772459</c:v>
                </c:pt>
                <c:pt idx="127">
                  <c:v>0.34512645869291703</c:v>
                </c:pt>
                <c:pt idx="128">
                  <c:v>0.36913931058229821</c:v>
                </c:pt>
                <c:pt idx="129">
                  <c:v>0.3979809191166197</c:v>
                </c:pt>
                <c:pt idx="130">
                  <c:v>0.4315757499531685</c:v>
                </c:pt>
                <c:pt idx="131">
                  <c:v>0.46888965154786888</c:v>
                </c:pt>
                <c:pt idx="132">
                  <c:v>0.51254020330959804</c:v>
                </c:pt>
                <c:pt idx="133">
                  <c:v>0.56495963067165178</c:v>
                </c:pt>
                <c:pt idx="134">
                  <c:v>0.61714506108494049</c:v>
                </c:pt>
                <c:pt idx="135">
                  <c:v>0.67311990186259152</c:v>
                </c:pt>
                <c:pt idx="136">
                  <c:v>0.49475611665876329</c:v>
                </c:pt>
                <c:pt idx="137">
                  <c:v>-0.17014262289070811</c:v>
                </c:pt>
                <c:pt idx="138">
                  <c:v>-0.10122993903794961</c:v>
                </c:pt>
                <c:pt idx="139">
                  <c:v>-2.4520058752088399E-2</c:v>
                </c:pt>
                <c:pt idx="140">
                  <c:v>6.2456012966762842E-2</c:v>
                </c:pt>
                <c:pt idx="141">
                  <c:v>-0.34431529546557732</c:v>
                </c:pt>
                <c:pt idx="142">
                  <c:v>0.2332805889142264</c:v>
                </c:pt>
                <c:pt idx="143">
                  <c:v>-0.16285645200942159</c:v>
                </c:pt>
                <c:pt idx="144">
                  <c:v>-6.4898902239818312E-2</c:v>
                </c:pt>
                <c:pt idx="145">
                  <c:v>3.4996886682989732E-2</c:v>
                </c:pt>
                <c:pt idx="146">
                  <c:v>0.1522669187932735</c:v>
                </c:pt>
                <c:pt idx="147">
                  <c:v>1.250724460489039E-2</c:v>
                </c:pt>
                <c:pt idx="148">
                  <c:v>-0.113439698721109</c:v>
                </c:pt>
                <c:pt idx="149">
                  <c:v>5.8432346839651927E-3</c:v>
                </c:pt>
                <c:pt idx="150">
                  <c:v>-0.36158645893144131</c:v>
                </c:pt>
                <c:pt idx="151">
                  <c:v>6.8077731107507589E-3</c:v>
                </c:pt>
                <c:pt idx="152">
                  <c:v>-0.57583376016314958</c:v>
                </c:pt>
                <c:pt idx="153">
                  <c:v>-0.92787907292448324</c:v>
                </c:pt>
                <c:pt idx="154">
                  <c:v>-0.79026684758456156</c:v>
                </c:pt>
                <c:pt idx="155">
                  <c:v>-0.64566752553339768</c:v>
                </c:pt>
                <c:pt idx="156">
                  <c:v>-0.49265358483744143</c:v>
                </c:pt>
                <c:pt idx="157">
                  <c:v>-0.34032185930692549</c:v>
                </c:pt>
                <c:pt idx="158">
                  <c:v>-0.1813413035787477</c:v>
                </c:pt>
                <c:pt idx="159">
                  <c:v>-0.49023568106328241</c:v>
                </c:pt>
                <c:pt idx="160">
                  <c:v>-0.81384758224403697</c:v>
                </c:pt>
                <c:pt idx="161">
                  <c:v>-0.64481095589520976</c:v>
                </c:pt>
                <c:pt idx="162">
                  <c:v>-0.4703769770094226</c:v>
                </c:pt>
                <c:pt idx="163">
                  <c:v>-0.77972774822387692</c:v>
                </c:pt>
                <c:pt idx="164">
                  <c:v>-0.59876442619622594</c:v>
                </c:pt>
                <c:pt idx="165">
                  <c:v>-0.90545770317460494</c:v>
                </c:pt>
                <c:pt idx="166">
                  <c:v>-0.71835225958835736</c:v>
                </c:pt>
                <c:pt idx="167">
                  <c:v>-1.4617075523733829</c:v>
                </c:pt>
                <c:pt idx="168">
                  <c:v>-1.271283126785278</c:v>
                </c:pt>
                <c:pt idx="169">
                  <c:v>-1.064112821840496</c:v>
                </c:pt>
                <c:pt idx="170">
                  <c:v>-1.8396934443190389</c:v>
                </c:pt>
                <c:pt idx="171">
                  <c:v>-1.6306592924913299</c:v>
                </c:pt>
                <c:pt idx="172">
                  <c:v>-1.9070999072389301</c:v>
                </c:pt>
                <c:pt idx="173">
                  <c:v>-1.688045939179887</c:v>
                </c:pt>
                <c:pt idx="174">
                  <c:v>-1.468914125474015</c:v>
                </c:pt>
                <c:pt idx="175">
                  <c:v>-1.70771115656207</c:v>
                </c:pt>
                <c:pt idx="176">
                  <c:v>-1.4772671223033309</c:v>
                </c:pt>
                <c:pt idx="177">
                  <c:v>-2.226953483900616</c:v>
                </c:pt>
                <c:pt idx="178">
                  <c:v>-2.233211371607823</c:v>
                </c:pt>
                <c:pt idx="179">
                  <c:v>-2.2518815445781541</c:v>
                </c:pt>
                <c:pt idx="180">
                  <c:v>-2.0083893743816361</c:v>
                </c:pt>
                <c:pt idx="181">
                  <c:v>-1.7304069776463249</c:v>
                </c:pt>
                <c:pt idx="182">
                  <c:v>-1.4827089835805369</c:v>
                </c:pt>
                <c:pt idx="183">
                  <c:v>-1.222343686159846</c:v>
                </c:pt>
                <c:pt idx="184">
                  <c:v>-0.96592460888605558</c:v>
                </c:pt>
                <c:pt idx="185">
                  <c:v>-0.71048048393429042</c:v>
                </c:pt>
                <c:pt idx="186">
                  <c:v>-0.4540402188858792</c:v>
                </c:pt>
                <c:pt idx="187">
                  <c:v>-1.1581033125847711</c:v>
                </c:pt>
                <c:pt idx="188">
                  <c:v>-0.85719161316531256</c:v>
                </c:pt>
                <c:pt idx="189">
                  <c:v>-1.564611174834653</c:v>
                </c:pt>
                <c:pt idx="190">
                  <c:v>-1.776771041877254</c:v>
                </c:pt>
                <c:pt idx="191">
                  <c:v>-1.5094672156604081</c:v>
                </c:pt>
                <c:pt idx="192">
                  <c:v>-1.215344578763393</c:v>
                </c:pt>
                <c:pt idx="193">
                  <c:v>-0.94238123469217783</c:v>
                </c:pt>
                <c:pt idx="194">
                  <c:v>-0.65273634928242075</c:v>
                </c:pt>
                <c:pt idx="195">
                  <c:v>-0.32825154297344739</c:v>
                </c:pt>
                <c:pt idx="196">
                  <c:v>-3.0181667671158149E-2</c:v>
                </c:pt>
                <c:pt idx="197">
                  <c:v>0.25868707496383081</c:v>
                </c:pt>
                <c:pt idx="198">
                  <c:v>-0.91743805420183833</c:v>
                </c:pt>
                <c:pt idx="199">
                  <c:v>-0.61854543909967674</c:v>
                </c:pt>
                <c:pt idx="200">
                  <c:v>-1.2612047942897391</c:v>
                </c:pt>
                <c:pt idx="201">
                  <c:v>-1.921941151613666</c:v>
                </c:pt>
                <c:pt idx="202">
                  <c:v>-2.1076407492510612</c:v>
                </c:pt>
                <c:pt idx="203">
                  <c:v>-1.8035045759750969</c:v>
                </c:pt>
                <c:pt idx="204">
                  <c:v>-1.493203654256376</c:v>
                </c:pt>
                <c:pt idx="205">
                  <c:v>-1.174182634960971</c:v>
                </c:pt>
                <c:pt idx="206">
                  <c:v>-1.3065273776557831</c:v>
                </c:pt>
                <c:pt idx="207">
                  <c:v>-1.2351661404370731</c:v>
                </c:pt>
                <c:pt idx="208">
                  <c:v>-1.6402033825654461</c:v>
                </c:pt>
                <c:pt idx="209">
                  <c:v>-1.5649955435513621</c:v>
                </c:pt>
                <c:pt idx="210">
                  <c:v>-1.2238702541216919</c:v>
                </c:pt>
                <c:pt idx="211">
                  <c:v>-0.90192275993229032</c:v>
                </c:pt>
                <c:pt idx="212">
                  <c:v>-0.56583423621570716</c:v>
                </c:pt>
                <c:pt idx="213">
                  <c:v>-0.18574216273079</c:v>
                </c:pt>
                <c:pt idx="214">
                  <c:v>0.3794926530171665</c:v>
                </c:pt>
                <c:pt idx="215">
                  <c:v>0.48022986125903339</c:v>
                </c:pt>
                <c:pt idx="216">
                  <c:v>0.56866838306554257</c:v>
                </c:pt>
                <c:pt idx="217">
                  <c:v>0.42853570936087237</c:v>
                </c:pt>
                <c:pt idx="218">
                  <c:v>-1.18362745614975</c:v>
                </c:pt>
                <c:pt idx="219">
                  <c:v>-1.5786244831041929</c:v>
                </c:pt>
                <c:pt idx="220">
                  <c:v>-1.467780124732784</c:v>
                </c:pt>
                <c:pt idx="221">
                  <c:v>-1.128151826091738</c:v>
                </c:pt>
                <c:pt idx="222">
                  <c:v>-0.74169656866826017</c:v>
                </c:pt>
                <c:pt idx="223">
                  <c:v>-0.64050810430524052</c:v>
                </c:pt>
                <c:pt idx="224">
                  <c:v>-1.013620695063423</c:v>
                </c:pt>
                <c:pt idx="225">
                  <c:v>-0.65970471485961468</c:v>
                </c:pt>
                <c:pt idx="226">
                  <c:v>-1.278489329708705</c:v>
                </c:pt>
                <c:pt idx="227">
                  <c:v>-1.4163043167856979</c:v>
                </c:pt>
                <c:pt idx="228">
                  <c:v>-1.0194847384856589</c:v>
                </c:pt>
                <c:pt idx="229">
                  <c:v>-0.66059819545429832</c:v>
                </c:pt>
                <c:pt idx="230">
                  <c:v>-0.30065758867010572</c:v>
                </c:pt>
                <c:pt idx="231">
                  <c:v>-0.43848507430767819</c:v>
                </c:pt>
                <c:pt idx="232">
                  <c:v>0.41781081202283588</c:v>
                </c:pt>
                <c:pt idx="233">
                  <c:v>0.77175876729832282</c:v>
                </c:pt>
                <c:pt idx="234">
                  <c:v>1.138273203532336</c:v>
                </c:pt>
                <c:pt idx="235">
                  <c:v>1.0097028703730051</c:v>
                </c:pt>
                <c:pt idx="236">
                  <c:v>0.94959871339634105</c:v>
                </c:pt>
                <c:pt idx="237">
                  <c:v>7.3621678454728112E-2</c:v>
                </c:pt>
                <c:pt idx="238">
                  <c:v>-0.28988262505583862</c:v>
                </c:pt>
                <c:pt idx="239">
                  <c:v>8.6118643604208955E-2</c:v>
                </c:pt>
                <c:pt idx="240">
                  <c:v>0.44924654625835098</c:v>
                </c:pt>
                <c:pt idx="241">
                  <c:v>0.81724744580048991</c:v>
                </c:pt>
                <c:pt idx="242">
                  <c:v>1.182645155765528</c:v>
                </c:pt>
                <c:pt idx="243">
                  <c:v>1.59329408590996</c:v>
                </c:pt>
                <c:pt idx="244">
                  <c:v>1.482828090778</c:v>
                </c:pt>
                <c:pt idx="245">
                  <c:v>1.3560854402772691</c:v>
                </c:pt>
                <c:pt idx="246">
                  <c:v>1.2324987310427959</c:v>
                </c:pt>
                <c:pt idx="247">
                  <c:v>1.112015048667246</c:v>
                </c:pt>
                <c:pt idx="248">
                  <c:v>1.486120863945672</c:v>
                </c:pt>
                <c:pt idx="249">
                  <c:v>1.8616670421017569</c:v>
                </c:pt>
                <c:pt idx="250">
                  <c:v>2.2251772071197711</c:v>
                </c:pt>
                <c:pt idx="251">
                  <c:v>2.5945500343385959</c:v>
                </c:pt>
                <c:pt idx="252">
                  <c:v>3.0072431692849051</c:v>
                </c:pt>
                <c:pt idx="253">
                  <c:v>2.4091614254000011</c:v>
                </c:pt>
                <c:pt idx="254">
                  <c:v>2.031874946322219</c:v>
                </c:pt>
                <c:pt idx="255">
                  <c:v>1.9071869136305819</c:v>
                </c:pt>
                <c:pt idx="256">
                  <c:v>2.0425779668766491</c:v>
                </c:pt>
                <c:pt idx="257">
                  <c:v>2.412988715413221</c:v>
                </c:pt>
                <c:pt idx="258">
                  <c:v>2.2869106670785868</c:v>
                </c:pt>
                <c:pt idx="259">
                  <c:v>2.8873252614037601</c:v>
                </c:pt>
                <c:pt idx="260">
                  <c:v>3.050050025195759</c:v>
                </c:pt>
                <c:pt idx="261">
                  <c:v>2.930905014390675</c:v>
                </c:pt>
                <c:pt idx="262">
                  <c:v>2.8050999570992019</c:v>
                </c:pt>
                <c:pt idx="263">
                  <c:v>2.9373155590854618</c:v>
                </c:pt>
                <c:pt idx="264">
                  <c:v>3.0410493395179539</c:v>
                </c:pt>
                <c:pt idx="265">
                  <c:v>2.91417956730298</c:v>
                </c:pt>
                <c:pt idx="266">
                  <c:v>2.7848394197358739</c:v>
                </c:pt>
                <c:pt idx="267">
                  <c:v>2.6615693611378219</c:v>
                </c:pt>
                <c:pt idx="268">
                  <c:v>2.5751021415905768</c:v>
                </c:pt>
                <c:pt idx="269">
                  <c:v>2.4452919480396251</c:v>
                </c:pt>
                <c:pt idx="270">
                  <c:v>2.5484973916605331</c:v>
                </c:pt>
                <c:pt idx="271">
                  <c:v>2.9034995354946029</c:v>
                </c:pt>
                <c:pt idx="272">
                  <c:v>3.011395603700763</c:v>
                </c:pt>
                <c:pt idx="273">
                  <c:v>2.3822541662741799</c:v>
                </c:pt>
                <c:pt idx="274">
                  <c:v>2.2459723903161688</c:v>
                </c:pt>
                <c:pt idx="275">
                  <c:v>2.6376596895608202</c:v>
                </c:pt>
                <c:pt idx="276">
                  <c:v>2.9867930807410228</c:v>
                </c:pt>
                <c:pt idx="277">
                  <c:v>2.3472865109838068</c:v>
                </c:pt>
                <c:pt idx="278">
                  <c:v>1.724567314535904</c:v>
                </c:pt>
                <c:pt idx="279">
                  <c:v>1.580216539935734</c:v>
                </c:pt>
                <c:pt idx="280">
                  <c:v>1.9185419069493579</c:v>
                </c:pt>
                <c:pt idx="281">
                  <c:v>1.763803014334528</c:v>
                </c:pt>
                <c:pt idx="282">
                  <c:v>2.1040138666867851</c:v>
                </c:pt>
                <c:pt idx="283">
                  <c:v>2.1896373507425859</c:v>
                </c:pt>
                <c:pt idx="284">
                  <c:v>2.5637057417308</c:v>
                </c:pt>
                <c:pt idx="285">
                  <c:v>2.656521140401054</c:v>
                </c:pt>
                <c:pt idx="286">
                  <c:v>2.983257744419149</c:v>
                </c:pt>
                <c:pt idx="287">
                  <c:v>2.823215868233802</c:v>
                </c:pt>
                <c:pt idx="288">
                  <c:v>3.151023871415958</c:v>
                </c:pt>
                <c:pt idx="289">
                  <c:v>2.980118076626312</c:v>
                </c:pt>
                <c:pt idx="290">
                  <c:v>2.8082766839883959</c:v>
                </c:pt>
                <c:pt idx="291">
                  <c:v>2.180149671336522</c:v>
                </c:pt>
                <c:pt idx="292">
                  <c:v>2.5011812585308211</c:v>
                </c:pt>
                <c:pt idx="293">
                  <c:v>2.3183825307264239</c:v>
                </c:pt>
                <c:pt idx="294">
                  <c:v>2.146994189072998</c:v>
                </c:pt>
                <c:pt idx="295">
                  <c:v>2.4556193629639012</c:v>
                </c:pt>
                <c:pt idx="296">
                  <c:v>2.756801850172522</c:v>
                </c:pt>
                <c:pt idx="297">
                  <c:v>3.095890950386647</c:v>
                </c:pt>
                <c:pt idx="298">
                  <c:v>3.4037959574048529</c:v>
                </c:pt>
                <c:pt idx="299">
                  <c:v>3.699292769743749</c:v>
                </c:pt>
                <c:pt idx="300">
                  <c:v>3.9897717316950581</c:v>
                </c:pt>
                <c:pt idx="301">
                  <c:v>4.2858150448933117</c:v>
                </c:pt>
                <c:pt idx="302">
                  <c:v>4.5824736659299532</c:v>
                </c:pt>
                <c:pt idx="303">
                  <c:v>4.8622797031317191</c:v>
                </c:pt>
                <c:pt idx="304">
                  <c:v>5.1439005405462837</c:v>
                </c:pt>
                <c:pt idx="305">
                  <c:v>4.4822378939812637</c:v>
                </c:pt>
                <c:pt idx="306">
                  <c:v>4.0176195706395106</c:v>
                </c:pt>
                <c:pt idx="307">
                  <c:v>3.562239879739622</c:v>
                </c:pt>
                <c:pt idx="308">
                  <c:v>2.851623180773657</c:v>
                </c:pt>
                <c:pt idx="309">
                  <c:v>3.1255649206088951</c:v>
                </c:pt>
                <c:pt idx="310">
                  <c:v>3.388699058962175</c:v>
                </c:pt>
                <c:pt idx="311">
                  <c:v>3.6487048514069191</c:v>
                </c:pt>
                <c:pt idx="312">
                  <c:v>2.9588365686982878</c:v>
                </c:pt>
                <c:pt idx="313">
                  <c:v>3.2089397269816402</c:v>
                </c:pt>
                <c:pt idx="314">
                  <c:v>2.9870018526251698</c:v>
                </c:pt>
                <c:pt idx="315">
                  <c:v>2.7415707194049759</c:v>
                </c:pt>
                <c:pt idx="316">
                  <c:v>2.9848035107131778</c:v>
                </c:pt>
                <c:pt idx="317">
                  <c:v>2.737625768110945</c:v>
                </c:pt>
                <c:pt idx="318">
                  <c:v>2.4878864747440161</c:v>
                </c:pt>
                <c:pt idx="319">
                  <c:v>2.7453170365026272</c:v>
                </c:pt>
                <c:pt idx="320">
                  <c:v>2.9799665636860619</c:v>
                </c:pt>
                <c:pt idx="321">
                  <c:v>2.7163824245235588</c:v>
                </c:pt>
                <c:pt idx="322">
                  <c:v>2.686496484443651</c:v>
                </c:pt>
                <c:pt idx="323">
                  <c:v>2.1766393906603412</c:v>
                </c:pt>
                <c:pt idx="324">
                  <c:v>2.3913673078272519</c:v>
                </c:pt>
                <c:pt idx="325">
                  <c:v>2.1150423572700419</c:v>
                </c:pt>
                <c:pt idx="326">
                  <c:v>1.8575315014695091</c:v>
                </c:pt>
                <c:pt idx="327">
                  <c:v>2.0623662236710771</c:v>
                </c:pt>
                <c:pt idx="328">
                  <c:v>2.2682439737414062</c:v>
                </c:pt>
                <c:pt idx="329">
                  <c:v>2.4598459784385649</c:v>
                </c:pt>
                <c:pt idx="330">
                  <c:v>2.413188407052417</c:v>
                </c:pt>
                <c:pt idx="331">
                  <c:v>1.874171870176951</c:v>
                </c:pt>
                <c:pt idx="332">
                  <c:v>2.0581809420253312</c:v>
                </c:pt>
                <c:pt idx="333">
                  <c:v>1.988315788933164</c:v>
                </c:pt>
                <c:pt idx="334">
                  <c:v>1.4608131479191471</c:v>
                </c:pt>
                <c:pt idx="335">
                  <c:v>1.629702549568421</c:v>
                </c:pt>
                <c:pt idx="336">
                  <c:v>1.3101677029624239</c:v>
                </c:pt>
                <c:pt idx="337">
                  <c:v>1.7158984570767259</c:v>
                </c:pt>
                <c:pt idx="338">
                  <c:v>1.1519560366522801</c:v>
                </c:pt>
                <c:pt idx="339">
                  <c:v>1.304869565250286</c:v>
                </c:pt>
                <c:pt idx="340">
                  <c:v>1.458725192822754</c:v>
                </c:pt>
                <c:pt idx="341">
                  <c:v>1.6059872914786479</c:v>
                </c:pt>
                <c:pt idx="342">
                  <c:v>1.516968702594923</c:v>
                </c:pt>
                <c:pt idx="343">
                  <c:v>1.6565760788782029</c:v>
                </c:pt>
                <c:pt idx="344">
                  <c:v>1.3151820818457201</c:v>
                </c:pt>
                <c:pt idx="345">
                  <c:v>1.685705261419663</c:v>
                </c:pt>
                <c:pt idx="346">
                  <c:v>1.5704890125017239</c:v>
                </c:pt>
                <c:pt idx="347">
                  <c:v>1.693048680552288</c:v>
                </c:pt>
                <c:pt idx="348">
                  <c:v>2.0513155046299758</c:v>
                </c:pt>
                <c:pt idx="349">
                  <c:v>2.1643631437512099</c:v>
                </c:pt>
                <c:pt idx="350">
                  <c:v>2.28745061868517</c:v>
                </c:pt>
                <c:pt idx="351">
                  <c:v>2.1521719712629022</c:v>
                </c:pt>
                <c:pt idx="352">
                  <c:v>2.0025176149222692</c:v>
                </c:pt>
                <c:pt idx="353">
                  <c:v>2.0969651492435659</c:v>
                </c:pt>
                <c:pt idx="354">
                  <c:v>2.1875152917863692</c:v>
                </c:pt>
                <c:pt idx="355">
                  <c:v>2.276831556894209</c:v>
                </c:pt>
                <c:pt idx="356">
                  <c:v>2.3589040598193951</c:v>
                </c:pt>
                <c:pt idx="357">
                  <c:v>2.1972720659848828</c:v>
                </c:pt>
                <c:pt idx="358">
                  <c:v>2.5206626077702481</c:v>
                </c:pt>
                <c:pt idx="359">
                  <c:v>1.608378186867697</c:v>
                </c:pt>
                <c:pt idx="360">
                  <c:v>1.67276816380538</c:v>
                </c:pt>
                <c:pt idx="361">
                  <c:v>1.732684821862343</c:v>
                </c:pt>
                <c:pt idx="362">
                  <c:v>1.7878812183327071</c:v>
                </c:pt>
                <c:pt idx="363">
                  <c:v>2.0884082129741022</c:v>
                </c:pt>
                <c:pt idx="364">
                  <c:v>1.88484916763705</c:v>
                </c:pt>
                <c:pt idx="365">
                  <c:v>2.421721919554344</c:v>
                </c:pt>
                <c:pt idx="366">
                  <c:v>1.9682662515606779</c:v>
                </c:pt>
                <c:pt idx="367">
                  <c:v>2.0013235883793139</c:v>
                </c:pt>
                <c:pt idx="368">
                  <c:v>2.028181346334442</c:v>
                </c:pt>
                <c:pt idx="369">
                  <c:v>2.0514669884383001</c:v>
                </c:pt>
                <c:pt idx="370">
                  <c:v>2.0704085297088639</c:v>
                </c:pt>
                <c:pt idx="371">
                  <c:v>2.0846407793015369</c:v>
                </c:pt>
                <c:pt idx="372">
                  <c:v>2.0941305575233931</c:v>
                </c:pt>
                <c:pt idx="373">
                  <c:v>2.0994481256864428</c:v>
                </c:pt>
                <c:pt idx="374">
                  <c:v>2.099384818874988</c:v>
                </c:pt>
                <c:pt idx="375">
                  <c:v>2.0947421342103709</c:v>
                </c:pt>
                <c:pt idx="376">
                  <c:v>2.3355474370755829</c:v>
                </c:pt>
                <c:pt idx="377">
                  <c:v>2.3221890043518632</c:v>
                </c:pt>
                <c:pt idx="378">
                  <c:v>2.303756881119789</c:v>
                </c:pt>
                <c:pt idx="379">
                  <c:v>2.0309725266003649</c:v>
                </c:pt>
                <c:pt idx="380">
                  <c:v>2.4938866538388571</c:v>
                </c:pt>
                <c:pt idx="381">
                  <c:v>2.457884596970942</c:v>
                </c:pt>
                <c:pt idx="382">
                  <c:v>2.180811586725063</c:v>
                </c:pt>
                <c:pt idx="383">
                  <c:v>2.3790018861386528</c:v>
                </c:pt>
                <c:pt idx="384">
                  <c:v>2.8225983856541181</c:v>
                </c:pt>
                <c:pt idx="385">
                  <c:v>2.282868978428894</c:v>
                </c:pt>
                <c:pt idx="386">
                  <c:v>2.227633074410321</c:v>
                </c:pt>
                <c:pt idx="387">
                  <c:v>2.657616653521238</c:v>
                </c:pt>
                <c:pt idx="388">
                  <c:v>2.5941136237236582</c:v>
                </c:pt>
                <c:pt idx="389">
                  <c:v>2.5164155203428038</c:v>
                </c:pt>
                <c:pt idx="390">
                  <c:v>2.4444114857507491</c:v>
                </c:pt>
                <c:pt idx="391">
                  <c:v>2.3665153102046972</c:v>
                </c:pt>
                <c:pt idx="392">
                  <c:v>2.2841741371976241</c:v>
                </c:pt>
                <c:pt idx="393">
                  <c:v>2.1981233587302</c:v>
                </c:pt>
                <c:pt idx="394">
                  <c:v>2.3573378989470939</c:v>
                </c:pt>
                <c:pt idx="395">
                  <c:v>2.9894214539766959</c:v>
                </c:pt>
                <c:pt idx="396">
                  <c:v>2.8794347784323691</c:v>
                </c:pt>
                <c:pt idx="397">
                  <c:v>2.7737260512507622</c:v>
                </c:pt>
                <c:pt idx="398">
                  <c:v>2.6658380769259789</c:v>
                </c:pt>
                <c:pt idx="399">
                  <c:v>2.791381015142349</c:v>
                </c:pt>
                <c:pt idx="400">
                  <c:v>2.9244558546944148</c:v>
                </c:pt>
                <c:pt idx="401">
                  <c:v>2.8023016969413921</c:v>
                </c:pt>
                <c:pt idx="402">
                  <c:v>2.6774046527458211</c:v>
                </c:pt>
                <c:pt idx="403">
                  <c:v>2.5467345173226259</c:v>
                </c:pt>
                <c:pt idx="404">
                  <c:v>2.4085116937305462</c:v>
                </c:pt>
                <c:pt idx="405">
                  <c:v>2.7431791495513811</c:v>
                </c:pt>
                <c:pt idx="406">
                  <c:v>2.5962263532038459</c:v>
                </c:pt>
                <c:pt idx="407">
                  <c:v>2.451686135381316</c:v>
                </c:pt>
                <c:pt idx="408">
                  <c:v>2.2994373856574701</c:v>
                </c:pt>
                <c:pt idx="409">
                  <c:v>2.6356104814793611</c:v>
                </c:pt>
                <c:pt idx="410">
                  <c:v>2.4731924330277479</c:v>
                </c:pt>
                <c:pt idx="411">
                  <c:v>2.0599698098186541</c:v>
                </c:pt>
                <c:pt idx="412">
                  <c:v>2.6313674196047572</c:v>
                </c:pt>
                <c:pt idx="413">
                  <c:v>2.4374805968435709</c:v>
                </c:pt>
                <c:pt idx="414">
                  <c:v>2.7380858755318509</c:v>
                </c:pt>
                <c:pt idx="415">
                  <c:v>2.5569201400848129</c:v>
                </c:pt>
                <c:pt idx="416">
                  <c:v>2.3717998798837239</c:v>
                </c:pt>
                <c:pt idx="417">
                  <c:v>2.1843033950719359</c:v>
                </c:pt>
                <c:pt idx="418">
                  <c:v>1.9913975733959151</c:v>
                </c:pt>
                <c:pt idx="419">
                  <c:v>1.7954027625031299</c:v>
                </c:pt>
                <c:pt idx="420">
                  <c:v>1.5915170657950739</c:v>
                </c:pt>
                <c:pt idx="421">
                  <c:v>1.851952031011038</c:v>
                </c:pt>
                <c:pt idx="422">
                  <c:v>1.6457740234349809</c:v>
                </c:pt>
                <c:pt idx="423">
                  <c:v>1.923380059326746</c:v>
                </c:pt>
                <c:pt idx="424">
                  <c:v>1.709030104481982</c:v>
                </c:pt>
                <c:pt idx="425">
                  <c:v>1.4856821881846261</c:v>
                </c:pt>
                <c:pt idx="426">
                  <c:v>1.757670540252747</c:v>
                </c:pt>
                <c:pt idx="427">
                  <c:v>2.0178854212190198</c:v>
                </c:pt>
                <c:pt idx="428">
                  <c:v>2.2509138247240941</c:v>
                </c:pt>
                <c:pt idx="429">
                  <c:v>2.0144638497226741</c:v>
                </c:pt>
                <c:pt idx="430">
                  <c:v>1.777327738696016</c:v>
                </c:pt>
                <c:pt idx="431">
                  <c:v>3.0077811275677959</c:v>
                </c:pt>
                <c:pt idx="432">
                  <c:v>3.732859503949328</c:v>
                </c:pt>
                <c:pt idx="433">
                  <c:v>3.970488405971992</c:v>
                </c:pt>
                <c:pt idx="434">
                  <c:v>4.2149206487171114</c:v>
                </c:pt>
                <c:pt idx="435">
                  <c:v>4.20889208834177</c:v>
                </c:pt>
                <c:pt idx="436">
                  <c:v>4.6468802958245874</c:v>
                </c:pt>
                <c:pt idx="437">
                  <c:v>4.8749932680300958</c:v>
                </c:pt>
                <c:pt idx="438">
                  <c:v>4.6142080349650882</c:v>
                </c:pt>
                <c:pt idx="439">
                  <c:v>4.5849064686477874</c:v>
                </c:pt>
                <c:pt idx="440">
                  <c:v>5.0491513111355744</c:v>
                </c:pt>
                <c:pt idx="441">
                  <c:v>5.7614285976738557</c:v>
                </c:pt>
                <c:pt idx="442">
                  <c:v>5.961776088775423</c:v>
                </c:pt>
                <c:pt idx="443">
                  <c:v>5.6802055257039967</c:v>
                </c:pt>
                <c:pt idx="444">
                  <c:v>5.3621539295193799</c:v>
                </c:pt>
                <c:pt idx="445">
                  <c:v>5.0708718018576064</c:v>
                </c:pt>
                <c:pt idx="446">
                  <c:v>4.781351108480095</c:v>
                </c:pt>
                <c:pt idx="447">
                  <c:v>4.4925522922316503</c:v>
                </c:pt>
                <c:pt idx="448">
                  <c:v>4.1926337401390006</c:v>
                </c:pt>
                <c:pt idx="449">
                  <c:v>3.8948238351229918</c:v>
                </c:pt>
                <c:pt idx="450">
                  <c:v>3.5967793762533802</c:v>
                </c:pt>
                <c:pt idx="451">
                  <c:v>3.7823873394072511</c:v>
                </c:pt>
                <c:pt idx="452">
                  <c:v>3.4816783195516479</c:v>
                </c:pt>
                <c:pt idx="453">
                  <c:v>3.1334026693563861</c:v>
                </c:pt>
                <c:pt idx="454">
                  <c:v>3.3123679113083568</c:v>
                </c:pt>
                <c:pt idx="455">
                  <c:v>3.487635889180027</c:v>
                </c:pt>
                <c:pt idx="456">
                  <c:v>3.904295735144629</c:v>
                </c:pt>
                <c:pt idx="457">
                  <c:v>4.8161369469020059</c:v>
                </c:pt>
                <c:pt idx="458">
                  <c:v>4.7330883569577082</c:v>
                </c:pt>
                <c:pt idx="459">
                  <c:v>4.4169139449995072</c:v>
                </c:pt>
                <c:pt idx="460">
                  <c:v>3.8441199864914068</c:v>
                </c:pt>
                <c:pt idx="461">
                  <c:v>1.5172665884848731</c:v>
                </c:pt>
                <c:pt idx="462">
                  <c:v>0.69519671064041688</c:v>
                </c:pt>
                <c:pt idx="463">
                  <c:v>-1.0869005080386529</c:v>
                </c:pt>
                <c:pt idx="464">
                  <c:v>-2.8956846708658328</c:v>
                </c:pt>
                <c:pt idx="465">
                  <c:v>-4.7010257394600217</c:v>
                </c:pt>
                <c:pt idx="466">
                  <c:v>-5.0355213257271316</c:v>
                </c:pt>
                <c:pt idx="467">
                  <c:v>-5.3759869830738722</c:v>
                </c:pt>
                <c:pt idx="468">
                  <c:v>-5.9540662127244559</c:v>
                </c:pt>
                <c:pt idx="469">
                  <c:v>-6.1011275310846997</c:v>
                </c:pt>
                <c:pt idx="470">
                  <c:v>-6.9356021312412963</c:v>
                </c:pt>
                <c:pt idx="471">
                  <c:v>-5.3231135992398038</c:v>
                </c:pt>
                <c:pt idx="472">
                  <c:v>-3.720816250556652</c:v>
                </c:pt>
                <c:pt idx="473">
                  <c:v>-3.0956613090125131</c:v>
                </c:pt>
                <c:pt idx="474">
                  <c:v>-1.976324617141842</c:v>
                </c:pt>
                <c:pt idx="475">
                  <c:v>-1.825607831608266</c:v>
                </c:pt>
                <c:pt idx="476">
                  <c:v>-2.1875907008303841</c:v>
                </c:pt>
                <c:pt idx="477">
                  <c:v>-2.539491348118645</c:v>
                </c:pt>
                <c:pt idx="478">
                  <c:v>-2.9387785243111888</c:v>
                </c:pt>
                <c:pt idx="479">
                  <c:v>-3.3004854836164128</c:v>
                </c:pt>
                <c:pt idx="480">
                  <c:v>-3.6531140816073422</c:v>
                </c:pt>
                <c:pt idx="481">
                  <c:v>-2.062633480275025</c:v>
                </c:pt>
                <c:pt idx="482">
                  <c:v>2.6814556773743451E-2</c:v>
                </c:pt>
                <c:pt idx="483">
                  <c:v>1.1308079020101049</c:v>
                </c:pt>
                <c:pt idx="484">
                  <c:v>0.76833624683710866</c:v>
                </c:pt>
                <c:pt idx="485">
                  <c:v>0.40498798250055762</c:v>
                </c:pt>
                <c:pt idx="486">
                  <c:v>-0.2091698486155735</c:v>
                </c:pt>
                <c:pt idx="487">
                  <c:v>-0.86286220325598606</c:v>
                </c:pt>
                <c:pt idx="488">
                  <c:v>-0.73851245130370557</c:v>
                </c:pt>
                <c:pt idx="489">
                  <c:v>-1.1018166517920629</c:v>
                </c:pt>
                <c:pt idx="490">
                  <c:v>-1.9587041795445399</c:v>
                </c:pt>
                <c:pt idx="491">
                  <c:v>-1.840601432143629</c:v>
                </c:pt>
                <c:pt idx="492">
                  <c:v>-1.7184539682214679</c:v>
                </c:pt>
                <c:pt idx="493">
                  <c:v>-2.080738696573647</c:v>
                </c:pt>
                <c:pt idx="494">
                  <c:v>-0.50233188610287982</c:v>
                </c:pt>
                <c:pt idx="495">
                  <c:v>-0.38124585513956788</c:v>
                </c:pt>
                <c:pt idx="496">
                  <c:v>0.18616599926885161</c:v>
                </c:pt>
                <c:pt idx="497">
                  <c:v>-0.1742752652898503</c:v>
                </c:pt>
                <c:pt idx="498">
                  <c:v>-0.54373330726393476</c:v>
                </c:pt>
                <c:pt idx="499">
                  <c:v>-0.91327202495492088</c:v>
                </c:pt>
                <c:pt idx="500">
                  <c:v>-1.287350552292253</c:v>
                </c:pt>
                <c:pt idx="501">
                  <c:v>-1.1669108412994831</c:v>
                </c:pt>
                <c:pt idx="502">
                  <c:v>-1.5781740770505339</c:v>
                </c:pt>
                <c:pt idx="503">
                  <c:v>-0.96594738736423835</c:v>
                </c:pt>
                <c:pt idx="504">
                  <c:v>-0.85496813875974453</c:v>
                </c:pt>
                <c:pt idx="505">
                  <c:v>-0.9737228337593109</c:v>
                </c:pt>
                <c:pt idx="506">
                  <c:v>-0.61214052590757717</c:v>
                </c:pt>
                <c:pt idx="507">
                  <c:v>-0.49018027798909708</c:v>
                </c:pt>
                <c:pt idx="508">
                  <c:v>-0.86524422238997545</c:v>
                </c:pt>
                <c:pt idx="509">
                  <c:v>-0.73937519393776086</c:v>
                </c:pt>
                <c:pt idx="510">
                  <c:v>-0.90742150693336043</c:v>
                </c:pt>
                <c:pt idx="511">
                  <c:v>-0.53195275321452584</c:v>
                </c:pt>
                <c:pt idx="512">
                  <c:v>-0.40416553025258389</c:v>
                </c:pt>
                <c:pt idx="513">
                  <c:v>0.20546031016159819</c:v>
                </c:pt>
                <c:pt idx="514">
                  <c:v>-0.15825886416229201</c:v>
                </c:pt>
                <c:pt idx="515">
                  <c:v>-3.8212823518875887E-2</c:v>
                </c:pt>
                <c:pt idx="516">
                  <c:v>9.4132085490514328E-2</c:v>
                </c:pt>
                <c:pt idx="517">
                  <c:v>0.22301833604416291</c:v>
                </c:pt>
                <c:pt idx="518">
                  <c:v>0.30354253884129889</c:v>
                </c:pt>
                <c:pt idx="519">
                  <c:v>-4.3664839972706197E-2</c:v>
                </c:pt>
                <c:pt idx="520">
                  <c:v>0.57712244908248067</c:v>
                </c:pt>
                <c:pt idx="521">
                  <c:v>0.71055247700984125</c:v>
                </c:pt>
                <c:pt idx="522">
                  <c:v>0.35235907324332061</c:v>
                </c:pt>
                <c:pt idx="523">
                  <c:v>-1.698445635327062E-3</c:v>
                </c:pt>
                <c:pt idx="524">
                  <c:v>-0.35586544120948821</c:v>
                </c:pt>
                <c:pt idx="525">
                  <c:v>-0.7071762998872515</c:v>
                </c:pt>
                <c:pt idx="526">
                  <c:v>-1.0966317795303131</c:v>
                </c:pt>
                <c:pt idx="527">
                  <c:v>-1.4476838452678611</c:v>
                </c:pt>
                <c:pt idx="528">
                  <c:v>-1.3057259273370789</c:v>
                </c:pt>
                <c:pt idx="529">
                  <c:v>-0.67076377599343573</c:v>
                </c:pt>
                <c:pt idx="530">
                  <c:v>-0.53414495495582059</c:v>
                </c:pt>
                <c:pt idx="531">
                  <c:v>-0.87581866192886082</c:v>
                </c:pt>
                <c:pt idx="532">
                  <c:v>-0.7302232430460549</c:v>
                </c:pt>
                <c:pt idx="533">
                  <c:v>-1.062783171243382</c:v>
                </c:pt>
                <c:pt idx="534">
                  <c:v>-1.4342925234634121</c:v>
                </c:pt>
                <c:pt idx="535">
                  <c:v>-1.275719644175737</c:v>
                </c:pt>
                <c:pt idx="536">
                  <c:v>-1.617317075362493</c:v>
                </c:pt>
                <c:pt idx="537">
                  <c:v>-1.686725866248423</c:v>
                </c:pt>
                <c:pt idx="538">
                  <c:v>-2.0174355003724571</c:v>
                </c:pt>
                <c:pt idx="539">
                  <c:v>-2.3459877843656902</c:v>
                </c:pt>
                <c:pt idx="540">
                  <c:v>-2.6606423291226382</c:v>
                </c:pt>
                <c:pt idx="541">
                  <c:v>-2.783710356017068</c:v>
                </c:pt>
                <c:pt idx="542">
                  <c:v>-2.1278653568896568</c:v>
                </c:pt>
                <c:pt idx="543">
                  <c:v>-1.709444422898613</c:v>
                </c:pt>
                <c:pt idx="544">
                  <c:v>-1.5426676483276369</c:v>
                </c:pt>
                <c:pt idx="545">
                  <c:v>-0.86948188919535596</c:v>
                </c:pt>
                <c:pt idx="546">
                  <c:v>-0.44639500887265632</c:v>
                </c:pt>
                <c:pt idx="547">
                  <c:v>-0.508256620174663</c:v>
                </c:pt>
                <c:pt idx="548">
                  <c:v>-7.6493027086343091E-2</c:v>
                </c:pt>
                <c:pt idx="549">
                  <c:v>-0.38556089203115113</c:v>
                </c:pt>
                <c:pt idx="550">
                  <c:v>-0.22833431268186641</c:v>
                </c:pt>
                <c:pt idx="551">
                  <c:v>0.45799708018503787</c:v>
                </c:pt>
                <c:pt idx="552">
                  <c:v>0.65110780046690309</c:v>
                </c:pt>
                <c:pt idx="553">
                  <c:v>0.36522958245448928</c:v>
                </c:pt>
                <c:pt idx="554">
                  <c:v>0.31517867110729009</c:v>
                </c:pt>
                <c:pt idx="555">
                  <c:v>2.8063319806321371E-2</c:v>
                </c:pt>
                <c:pt idx="556">
                  <c:v>-4.3255716805390421E-4</c:v>
                </c:pt>
                <c:pt idx="557">
                  <c:v>0.16473059326266079</c:v>
                </c:pt>
                <c:pt idx="558">
                  <c:v>-0.10635204329150839</c:v>
                </c:pt>
                <c:pt idx="559">
                  <c:v>-0.38331536561113921</c:v>
                </c:pt>
                <c:pt idx="560">
                  <c:v>-0.1638435765146653</c:v>
                </c:pt>
                <c:pt idx="561">
                  <c:v>-0.42365224273291352</c:v>
                </c:pt>
                <c:pt idx="562">
                  <c:v>-0.69526995820707782</c:v>
                </c:pt>
                <c:pt idx="563">
                  <c:v>-0.46089453881647557</c:v>
                </c:pt>
                <c:pt idx="564">
                  <c:v>-0.2233620305435835</c:v>
                </c:pt>
                <c:pt idx="565">
                  <c:v>-1.8334148085614291E-2</c:v>
                </c:pt>
                <c:pt idx="566">
                  <c:v>0.7100536055506268</c:v>
                </c:pt>
                <c:pt idx="567">
                  <c:v>0.94987054577944718</c:v>
                </c:pt>
                <c:pt idx="568">
                  <c:v>0.70808388601328431</c:v>
                </c:pt>
                <c:pt idx="569">
                  <c:v>0.95879083280894406</c:v>
                </c:pt>
                <c:pt idx="570">
                  <c:v>0.2329689605188747</c:v>
                </c:pt>
                <c:pt idx="571">
                  <c:v>4.4187532733843682E-3</c:v>
                </c:pt>
                <c:pt idx="572">
                  <c:v>0.7538002541006108</c:v>
                </c:pt>
                <c:pt idx="573">
                  <c:v>0.52591554545068675</c:v>
                </c:pt>
                <c:pt idx="574">
                  <c:v>0.78621118206307017</c:v>
                </c:pt>
                <c:pt idx="575">
                  <c:v>0.54389471637111342</c:v>
                </c:pt>
                <c:pt idx="576">
                  <c:v>0.81755400528632549</c:v>
                </c:pt>
                <c:pt idx="577">
                  <c:v>0.60758971387132021</c:v>
                </c:pt>
                <c:pt idx="578">
                  <c:v>0.40469868305818579</c:v>
                </c:pt>
                <c:pt idx="579">
                  <c:v>0.69547453435610862</c:v>
                </c:pt>
                <c:pt idx="580">
                  <c:v>6.7664572021612912E-3</c:v>
                </c:pt>
                <c:pt idx="581">
                  <c:v>0.79111433339242865</c:v>
                </c:pt>
                <c:pt idx="582">
                  <c:v>0.57565544160524951</c:v>
                </c:pt>
                <c:pt idx="583">
                  <c:v>0.38864051410914158</c:v>
                </c:pt>
                <c:pt idx="584">
                  <c:v>0.20530521274270089</c:v>
                </c:pt>
                <c:pt idx="585">
                  <c:v>2.8135450826340499E-2</c:v>
                </c:pt>
                <c:pt idx="586">
                  <c:v>0.59492860628215283</c:v>
                </c:pt>
                <c:pt idx="587">
                  <c:v>0.17562666874943031</c:v>
                </c:pt>
                <c:pt idx="588">
                  <c:v>0.48236987506193429</c:v>
                </c:pt>
                <c:pt idx="589">
                  <c:v>0.31766697184716008</c:v>
                </c:pt>
                <c:pt idx="590">
                  <c:v>0.15720572473757949</c:v>
                </c:pt>
                <c:pt idx="591">
                  <c:v>0.24714142044695109</c:v>
                </c:pt>
                <c:pt idx="592">
                  <c:v>0.34738995693935237</c:v>
                </c:pt>
                <c:pt idx="593">
                  <c:v>0.1994517921210672</c:v>
                </c:pt>
                <c:pt idx="594">
                  <c:v>6.0445007377367688E-2</c:v>
                </c:pt>
                <c:pt idx="595">
                  <c:v>0.41437437183346049</c:v>
                </c:pt>
                <c:pt idx="596">
                  <c:v>0.26515726811618379</c:v>
                </c:pt>
                <c:pt idx="597">
                  <c:v>0.13631664871823551</c:v>
                </c:pt>
                <c:pt idx="598">
                  <c:v>0.74287987440101233</c:v>
                </c:pt>
                <c:pt idx="599">
                  <c:v>0.87461950721247206</c:v>
                </c:pt>
                <c:pt idx="600">
                  <c:v>0.75478038818198456</c:v>
                </c:pt>
                <c:pt idx="601">
                  <c:v>0.64797486042704122</c:v>
                </c:pt>
                <c:pt idx="602">
                  <c:v>0.54140480748023379</c:v>
                </c:pt>
                <c:pt idx="603">
                  <c:v>0.42710583478734071</c:v>
                </c:pt>
                <c:pt idx="604">
                  <c:v>0.327068017959391</c:v>
                </c:pt>
                <c:pt idx="605">
                  <c:v>0.71501248741127199</c:v>
                </c:pt>
                <c:pt idx="606">
                  <c:v>0.62730919437163379</c:v>
                </c:pt>
                <c:pt idx="607">
                  <c:v>1.0333130704787119</c:v>
                </c:pt>
                <c:pt idx="608">
                  <c:v>0.71501934817412405</c:v>
                </c:pt>
                <c:pt idx="609">
                  <c:v>0.87845056251470055</c:v>
                </c:pt>
                <c:pt idx="610">
                  <c:v>0.80840084666057521</c:v>
                </c:pt>
                <c:pt idx="611">
                  <c:v>0.7365632886655078</c:v>
                </c:pt>
                <c:pt idx="612">
                  <c:v>0.67480218113581714</c:v>
                </c:pt>
                <c:pt idx="613">
                  <c:v>0.61691987989350139</c:v>
                </c:pt>
                <c:pt idx="614">
                  <c:v>0.56517116536507217</c:v>
                </c:pt>
                <c:pt idx="615">
                  <c:v>0.51789852450619378</c:v>
                </c:pt>
                <c:pt idx="616">
                  <c:v>0.47435400616721779</c:v>
                </c:pt>
                <c:pt idx="617">
                  <c:v>0.92585687264138983</c:v>
                </c:pt>
                <c:pt idx="618">
                  <c:v>0.89172659113154396</c:v>
                </c:pt>
                <c:pt idx="619">
                  <c:v>0.85862909702197499</c:v>
                </c:pt>
                <c:pt idx="620">
                  <c:v>0.83451476220183451</c:v>
                </c:pt>
                <c:pt idx="621">
                  <c:v>0.81493200605083871</c:v>
                </c:pt>
                <c:pt idx="622">
                  <c:v>0.30937841120991999</c:v>
                </c:pt>
                <c:pt idx="623">
                  <c:v>0.29832824335460367</c:v>
                </c:pt>
                <c:pt idx="624">
                  <c:v>0.7818692144557815</c:v>
                </c:pt>
                <c:pt idx="625">
                  <c:v>0.78001504231943386</c:v>
                </c:pt>
                <c:pt idx="626">
                  <c:v>0.78327258755605556</c:v>
                </c:pt>
                <c:pt idx="627">
                  <c:v>0.30133392259318731</c:v>
                </c:pt>
                <c:pt idx="628">
                  <c:v>0.31341133105998148</c:v>
                </c:pt>
                <c:pt idx="629">
                  <c:v>0.33005725767637267</c:v>
                </c:pt>
                <c:pt idx="630">
                  <c:v>0.35276984097669128</c:v>
                </c:pt>
                <c:pt idx="631">
                  <c:v>0.3787115765207858</c:v>
                </c:pt>
                <c:pt idx="632">
                  <c:v>0.40911462298397788</c:v>
                </c:pt>
                <c:pt idx="633">
                  <c:v>0.44352959647206092</c:v>
                </c:pt>
                <c:pt idx="634">
                  <c:v>0.48483366719555931</c:v>
                </c:pt>
                <c:pt idx="635">
                  <c:v>0.53293001850192923</c:v>
                </c:pt>
                <c:pt idx="636">
                  <c:v>0.58379530800367263</c:v>
                </c:pt>
                <c:pt idx="637">
                  <c:v>0.6374261197099429</c:v>
                </c:pt>
                <c:pt idx="638">
                  <c:v>0.69281765140675589</c:v>
                </c:pt>
                <c:pt idx="639">
                  <c:v>0.26489711116799702</c:v>
                </c:pt>
                <c:pt idx="640">
                  <c:v>0.33363262846420128</c:v>
                </c:pt>
                <c:pt idx="641">
                  <c:v>-6.7231877320111266E-2</c:v>
                </c:pt>
                <c:pt idx="642">
                  <c:v>8.0327315328645454E-3</c:v>
                </c:pt>
                <c:pt idx="643">
                  <c:v>8.894717361823723E-2</c:v>
                </c:pt>
                <c:pt idx="644">
                  <c:v>0.17430265605921141</c:v>
                </c:pt>
                <c:pt idx="645">
                  <c:v>0.2637239141376142</c:v>
                </c:pt>
                <c:pt idx="646">
                  <c:v>0.36182552914996791</c:v>
                </c:pt>
                <c:pt idx="647">
                  <c:v>0.46223032395411678</c:v>
                </c:pt>
                <c:pt idx="648">
                  <c:v>7.4617093442540749E-2</c:v>
                </c:pt>
                <c:pt idx="649">
                  <c:v>0.1888554487474465</c:v>
                </c:pt>
                <c:pt idx="650">
                  <c:v>0.30377423717354191</c:v>
                </c:pt>
                <c:pt idx="651">
                  <c:v>-7.253735681736373E-2</c:v>
                </c:pt>
                <c:pt idx="652">
                  <c:v>-0.44076311674746188</c:v>
                </c:pt>
                <c:pt idx="653">
                  <c:v>0.1769355682649234</c:v>
                </c:pt>
                <c:pt idx="654">
                  <c:v>-0.1867932029226296</c:v>
                </c:pt>
                <c:pt idx="655">
                  <c:v>-5.3177365927510323E-2</c:v>
                </c:pt>
                <c:pt idx="656">
                  <c:v>8.6943271177830184E-2</c:v>
                </c:pt>
                <c:pt idx="657">
                  <c:v>-0.73861513320389349</c:v>
                </c:pt>
                <c:pt idx="658">
                  <c:v>-0.59073333919313598</c:v>
                </c:pt>
                <c:pt idx="659">
                  <c:v>-0.43984696177395222</c:v>
                </c:pt>
                <c:pt idx="660">
                  <c:v>-0.7735477734519236</c:v>
                </c:pt>
                <c:pt idx="661">
                  <c:v>-1.105001696861351</c:v>
                </c:pt>
                <c:pt idx="662">
                  <c:v>-0.90008416759566501</c:v>
                </c:pt>
                <c:pt idx="663">
                  <c:v>-0.70682053639315257</c:v>
                </c:pt>
                <c:pt idx="664">
                  <c:v>-0.54726862400515586</c:v>
                </c:pt>
                <c:pt idx="665">
                  <c:v>-0.3705771452098503</c:v>
                </c:pt>
                <c:pt idx="666">
                  <c:v>-1.144737540814333</c:v>
                </c:pt>
                <c:pt idx="667">
                  <c:v>-0.95653945119370576</c:v>
                </c:pt>
                <c:pt idx="668">
                  <c:v>-0.76967276359725645</c:v>
                </c:pt>
                <c:pt idx="669">
                  <c:v>-0.57825054648857588</c:v>
                </c:pt>
                <c:pt idx="670">
                  <c:v>-0.38141093598838438</c:v>
                </c:pt>
                <c:pt idx="671">
                  <c:v>-0.18401591763755221</c:v>
                </c:pt>
                <c:pt idx="672">
                  <c:v>4.6341927765496387E-2</c:v>
                </c:pt>
                <c:pt idx="673">
                  <c:v>0.21588404886016119</c:v>
                </c:pt>
                <c:pt idx="674">
                  <c:v>-8.0010379744635429E-2</c:v>
                </c:pt>
                <c:pt idx="675">
                  <c:v>0.12282818431296499</c:v>
                </c:pt>
                <c:pt idx="676">
                  <c:v>-0.18615464516764749</c:v>
                </c:pt>
                <c:pt idx="677">
                  <c:v>-0.2236616640413871</c:v>
                </c:pt>
                <c:pt idx="678">
                  <c:v>0.24580168324902729</c:v>
                </c:pt>
                <c:pt idx="679">
                  <c:v>-1.091921781367944E-2</c:v>
                </c:pt>
                <c:pt idx="680">
                  <c:v>-0.27631026489163452</c:v>
                </c:pt>
                <c:pt idx="681">
                  <c:v>-1.7731007365114241E-2</c:v>
                </c:pt>
                <c:pt idx="682">
                  <c:v>-0.75836243769199996</c:v>
                </c:pt>
                <c:pt idx="683">
                  <c:v>-1.004555838312186</c:v>
                </c:pt>
                <c:pt idx="684">
                  <c:v>-0.76234014170894682</c:v>
                </c:pt>
                <c:pt idx="685">
                  <c:v>-1.006858282655458</c:v>
                </c:pt>
                <c:pt idx="686">
                  <c:v>-0.2619674515583057</c:v>
                </c:pt>
                <c:pt idx="687">
                  <c:v>-7.8975721186935743E-3</c:v>
                </c:pt>
                <c:pt idx="688">
                  <c:v>0.28854643795824592</c:v>
                </c:pt>
                <c:pt idx="689">
                  <c:v>0.54517968496557501</c:v>
                </c:pt>
                <c:pt idx="690">
                  <c:v>0.33221894877829072</c:v>
                </c:pt>
                <c:pt idx="691">
                  <c:v>1.090706473891174</c:v>
                </c:pt>
                <c:pt idx="692">
                  <c:v>1.365446290535075</c:v>
                </c:pt>
                <c:pt idx="693">
                  <c:v>1.142073034378996</c:v>
                </c:pt>
                <c:pt idx="694">
                  <c:v>1.4205844476458369</c:v>
                </c:pt>
                <c:pt idx="695">
                  <c:v>1.2167042321539301</c:v>
                </c:pt>
                <c:pt idx="696">
                  <c:v>0.56017878115663677</c:v>
                </c:pt>
                <c:pt idx="697">
                  <c:v>0.53527380679592795</c:v>
                </c:pt>
                <c:pt idx="698">
                  <c:v>0.28758315637244891</c:v>
                </c:pt>
                <c:pt idx="699">
                  <c:v>0.5653114986411083</c:v>
                </c:pt>
                <c:pt idx="700">
                  <c:v>0.85995507137600669</c:v>
                </c:pt>
                <c:pt idx="701">
                  <c:v>1.1596761726157181</c:v>
                </c:pt>
                <c:pt idx="702">
                  <c:v>1.460870576952459</c:v>
                </c:pt>
                <c:pt idx="703">
                  <c:v>1.422420732274418</c:v>
                </c:pt>
                <c:pt idx="704">
                  <c:v>1.755195174793585</c:v>
                </c:pt>
                <c:pt idx="705">
                  <c:v>1.03342230237503</c:v>
                </c:pt>
                <c:pt idx="706">
                  <c:v>0.85127542233263398</c:v>
                </c:pt>
                <c:pt idx="707">
                  <c:v>1.119671904612233</c:v>
                </c:pt>
                <c:pt idx="708">
                  <c:v>1.4425028739256049</c:v>
                </c:pt>
                <c:pt idx="709">
                  <c:v>1.7534879178719649</c:v>
                </c:pt>
                <c:pt idx="710">
                  <c:v>2.0757242186079878</c:v>
                </c:pt>
                <c:pt idx="711">
                  <c:v>2.4028100336691121</c:v>
                </c:pt>
                <c:pt idx="712">
                  <c:v>2.7400703689765038</c:v>
                </c:pt>
                <c:pt idx="713">
                  <c:v>2.3348553580233902</c:v>
                </c:pt>
                <c:pt idx="714">
                  <c:v>1.9485593664949481</c:v>
                </c:pt>
                <c:pt idx="715">
                  <c:v>1.801531389965177</c:v>
                </c:pt>
                <c:pt idx="716">
                  <c:v>1.935502352660833</c:v>
                </c:pt>
                <c:pt idx="717">
                  <c:v>1.9835308367846951</c:v>
                </c:pt>
                <c:pt idx="718">
                  <c:v>2.315483088434434</c:v>
                </c:pt>
                <c:pt idx="719">
                  <c:v>2.6586433242035241</c:v>
                </c:pt>
                <c:pt idx="720">
                  <c:v>2.3024990622404862</c:v>
                </c:pt>
                <c:pt idx="721">
                  <c:v>1.433710440028364</c:v>
                </c:pt>
                <c:pt idx="722">
                  <c:v>1.5423577483352491</c:v>
                </c:pt>
                <c:pt idx="723">
                  <c:v>1.625770430728267</c:v>
                </c:pt>
                <c:pt idx="724">
                  <c:v>1.9661619097061449</c:v>
                </c:pt>
                <c:pt idx="725">
                  <c:v>2.3135945796916961</c:v>
                </c:pt>
                <c:pt idx="726">
                  <c:v>2.9168760544983172</c:v>
                </c:pt>
                <c:pt idx="727">
                  <c:v>3.3215020275347338</c:v>
                </c:pt>
                <c:pt idx="728">
                  <c:v>3.1774025411559559</c:v>
                </c:pt>
                <c:pt idx="729">
                  <c:v>2.7903194519931418</c:v>
                </c:pt>
                <c:pt idx="730">
                  <c:v>2.6688370363636409</c:v>
                </c:pt>
                <c:pt idx="731">
                  <c:v>2.0498652590994908</c:v>
                </c:pt>
                <c:pt idx="732">
                  <c:v>1.924926575650346</c:v>
                </c:pt>
                <c:pt idx="733">
                  <c:v>2.2764623442025278</c:v>
                </c:pt>
                <c:pt idx="734">
                  <c:v>2.636283597992545</c:v>
                </c:pt>
                <c:pt idx="735">
                  <c:v>3.045459682404541</c:v>
                </c:pt>
                <c:pt idx="736">
                  <c:v>3.4145153318560091</c:v>
                </c:pt>
                <c:pt idx="737">
                  <c:v>3.7726461322253328</c:v>
                </c:pt>
                <c:pt idx="738">
                  <c:v>3.8829829847018398</c:v>
                </c:pt>
                <c:pt idx="739">
                  <c:v>3.2814710938408069</c:v>
                </c:pt>
                <c:pt idx="740">
                  <c:v>2.904619219950106</c:v>
                </c:pt>
                <c:pt idx="741">
                  <c:v>2.5442710588918369</c:v>
                </c:pt>
                <c:pt idx="742">
                  <c:v>2.1800806717368602</c:v>
                </c:pt>
                <c:pt idx="743">
                  <c:v>2.595452451001663</c:v>
                </c:pt>
                <c:pt idx="744">
                  <c:v>2.9576790887865059</c:v>
                </c:pt>
                <c:pt idx="745">
                  <c:v>3.3232485665347009</c:v>
                </c:pt>
                <c:pt idx="746">
                  <c:v>2.6807648955800829</c:v>
                </c:pt>
                <c:pt idx="747">
                  <c:v>2.5628620951664942</c:v>
                </c:pt>
                <c:pt idx="748">
                  <c:v>2.1891524638398319</c:v>
                </c:pt>
                <c:pt idx="749">
                  <c:v>1.837554497730792</c:v>
                </c:pt>
                <c:pt idx="750">
                  <c:v>1.723070288529257</c:v>
                </c:pt>
                <c:pt idx="751">
                  <c:v>1.866192224626317</c:v>
                </c:pt>
                <c:pt idx="752">
                  <c:v>2.0276801789930521</c:v>
                </c:pt>
                <c:pt idx="753">
                  <c:v>1.4271708563970831</c:v>
                </c:pt>
                <c:pt idx="754">
                  <c:v>1.308126849422578</c:v>
                </c:pt>
                <c:pt idx="755">
                  <c:v>1.671192051336263</c:v>
                </c:pt>
                <c:pt idx="756">
                  <c:v>1.769149855229017</c:v>
                </c:pt>
                <c:pt idx="757">
                  <c:v>1.9006752690643369</c:v>
                </c:pt>
                <c:pt idx="758">
                  <c:v>2.2718381760122668</c:v>
                </c:pt>
                <c:pt idx="759">
                  <c:v>2.6798066216871921</c:v>
                </c:pt>
                <c:pt idx="760">
                  <c:v>2.7970407168038491</c:v>
                </c:pt>
                <c:pt idx="761">
                  <c:v>2.1837619257589438</c:v>
                </c:pt>
                <c:pt idx="762">
                  <c:v>2.0757906962648889</c:v>
                </c:pt>
                <c:pt idx="763">
                  <c:v>0.96690523426333641</c:v>
                </c:pt>
                <c:pt idx="764">
                  <c:v>0.108766103020713</c:v>
                </c:pt>
                <c:pt idx="765">
                  <c:v>0.47862988228683889</c:v>
                </c:pt>
                <c:pt idx="766">
                  <c:v>0.35470864932739232</c:v>
                </c:pt>
                <c:pt idx="767">
                  <c:v>1.208450450249444</c:v>
                </c:pt>
                <c:pt idx="768">
                  <c:v>1.1148236306356269</c:v>
                </c:pt>
                <c:pt idx="769">
                  <c:v>1.973808438477022</c:v>
                </c:pt>
                <c:pt idx="770">
                  <c:v>2.3521497663927851</c:v>
                </c:pt>
                <c:pt idx="771">
                  <c:v>2.208658493815804</c:v>
                </c:pt>
                <c:pt idx="772">
                  <c:v>2.5743065984871549</c:v>
                </c:pt>
                <c:pt idx="773">
                  <c:v>1.676967632613511</c:v>
                </c:pt>
                <c:pt idx="774">
                  <c:v>0.81720449704896225</c:v>
                </c:pt>
                <c:pt idx="775">
                  <c:v>1.183313723497974</c:v>
                </c:pt>
                <c:pt idx="776">
                  <c:v>1.0820248901019061</c:v>
                </c:pt>
                <c:pt idx="777">
                  <c:v>0.69649495933936123</c:v>
                </c:pt>
                <c:pt idx="778">
                  <c:v>0.79957578514853367</c:v>
                </c:pt>
                <c:pt idx="779">
                  <c:v>1.159451074857401</c:v>
                </c:pt>
                <c:pt idx="780">
                  <c:v>0.53063531067463998</c:v>
                </c:pt>
                <c:pt idx="781">
                  <c:v>0.85782428481843453</c:v>
                </c:pt>
                <c:pt idx="782">
                  <c:v>0.71286935760284109</c:v>
                </c:pt>
                <c:pt idx="783">
                  <c:v>0.5702998538183266</c:v>
                </c:pt>
                <c:pt idx="784">
                  <c:v>0.45448587541280011</c:v>
                </c:pt>
                <c:pt idx="785">
                  <c:v>-0.19434492476777621</c:v>
                </c:pt>
                <c:pt idx="786">
                  <c:v>-0.33587557736765922</c:v>
                </c:pt>
                <c:pt idx="787">
                  <c:v>-0.97975296102460163</c:v>
                </c:pt>
                <c:pt idx="788">
                  <c:v>-1.6343655932853809</c:v>
                </c:pt>
                <c:pt idx="789">
                  <c:v>-1.3109226381180721</c:v>
                </c:pt>
                <c:pt idx="790">
                  <c:v>-0.97900000906183493</c:v>
                </c:pt>
                <c:pt idx="791">
                  <c:v>-0.62439496271750272</c:v>
                </c:pt>
                <c:pt idx="792">
                  <c:v>-0.29975325842275419</c:v>
                </c:pt>
                <c:pt idx="793">
                  <c:v>2.2587399051730021E-2</c:v>
                </c:pt>
                <c:pt idx="794">
                  <c:v>-0.89247487084357147</c:v>
                </c:pt>
                <c:pt idx="795">
                  <c:v>-1.3060522575178339</c:v>
                </c:pt>
                <c:pt idx="796">
                  <c:v>-1.23840255448296</c:v>
                </c:pt>
                <c:pt idx="797">
                  <c:v>-1.6630898738011131</c:v>
                </c:pt>
                <c:pt idx="798">
                  <c:v>-1.315660990632963</c:v>
                </c:pt>
                <c:pt idx="799">
                  <c:v>-1.021822664092255</c:v>
                </c:pt>
                <c:pt idx="800">
                  <c:v>-0.71941281380817657</c:v>
                </c:pt>
                <c:pt idx="801">
                  <c:v>-0.42207340508130642</c:v>
                </c:pt>
                <c:pt idx="802">
                  <c:v>-0.12501333158702721</c:v>
                </c:pt>
                <c:pt idx="803">
                  <c:v>0.1705427901751477</c:v>
                </c:pt>
                <c:pt idx="804">
                  <c:v>-0.27025574349087828</c:v>
                </c:pt>
                <c:pt idx="805">
                  <c:v>-0.67898108267901591</c:v>
                </c:pt>
                <c:pt idx="806">
                  <c:v>-1.131098630350593</c:v>
                </c:pt>
                <c:pt idx="807">
                  <c:v>-1.0941350268116421</c:v>
                </c:pt>
                <c:pt idx="808">
                  <c:v>-0.81440862505201039</c:v>
                </c:pt>
                <c:pt idx="809">
                  <c:v>-0.53543752271598066</c:v>
                </c:pt>
                <c:pt idx="810">
                  <c:v>-0.2573511914285973</c:v>
                </c:pt>
                <c:pt idx="811">
                  <c:v>7.7385156842808556E-3</c:v>
                </c:pt>
                <c:pt idx="812">
                  <c:v>-0.21909635029824409</c:v>
                </c:pt>
                <c:pt idx="813">
                  <c:v>7.9287354636960572E-2</c:v>
                </c:pt>
                <c:pt idx="814">
                  <c:v>0.58209657470860066</c:v>
                </c:pt>
                <c:pt idx="815">
                  <c:v>0.60065888303678605</c:v>
                </c:pt>
                <c:pt idx="816">
                  <c:v>0.36074873699125481</c:v>
                </c:pt>
                <c:pt idx="817">
                  <c:v>0.36761344063680212</c:v>
                </c:pt>
                <c:pt idx="818">
                  <c:v>0.36720488375604532</c:v>
                </c:pt>
                <c:pt idx="819">
                  <c:v>0.61138117751545451</c:v>
                </c:pt>
                <c:pt idx="820">
                  <c:v>0.39403113789570909</c:v>
                </c:pt>
                <c:pt idx="821">
                  <c:v>0.13517095559910791</c:v>
                </c:pt>
                <c:pt idx="822">
                  <c:v>0.36665380143632831</c:v>
                </c:pt>
                <c:pt idx="823">
                  <c:v>0.59464524840295496</c:v>
                </c:pt>
                <c:pt idx="824">
                  <c:v>0.33188944572137302</c:v>
                </c:pt>
                <c:pt idx="825">
                  <c:v>7.2749960805097658E-2</c:v>
                </c:pt>
                <c:pt idx="826">
                  <c:v>0.2935445026229786</c:v>
                </c:pt>
                <c:pt idx="827">
                  <c:v>0.54082932470136313</c:v>
                </c:pt>
                <c:pt idx="828">
                  <c:v>0.74680421400861974</c:v>
                </c:pt>
                <c:pt idx="829">
                  <c:v>0.95086136397945609</c:v>
                </c:pt>
                <c:pt idx="830">
                  <c:v>1.156163006538492</c:v>
                </c:pt>
                <c:pt idx="831">
                  <c:v>1.352801481144809</c:v>
                </c:pt>
                <c:pt idx="832">
                  <c:v>1.059645653905704</c:v>
                </c:pt>
                <c:pt idx="833">
                  <c:v>0.78335349037037361</c:v>
                </c:pt>
                <c:pt idx="834">
                  <c:v>0.96964821718687233</c:v>
                </c:pt>
                <c:pt idx="835">
                  <c:v>0.17208669017472289</c:v>
                </c:pt>
                <c:pt idx="836">
                  <c:v>0.35423867227036959</c:v>
                </c:pt>
                <c:pt idx="837">
                  <c:v>0.53016868558138697</c:v>
                </c:pt>
                <c:pt idx="838">
                  <c:v>0.69937174739882835</c:v>
                </c:pt>
                <c:pt idx="839">
                  <c:v>0.37999096741879163</c:v>
                </c:pt>
                <c:pt idx="840">
                  <c:v>5.1843067958046163E-2</c:v>
                </c:pt>
                <c:pt idx="841">
                  <c:v>0.23199089348447191</c:v>
                </c:pt>
                <c:pt idx="842">
                  <c:v>0.38834468002085742</c:v>
                </c:pt>
                <c:pt idx="843">
                  <c:v>4.6863339835795159E-2</c:v>
                </c:pt>
                <c:pt idx="844">
                  <c:v>-0.29334076611240079</c:v>
                </c:pt>
                <c:pt idx="845">
                  <c:v>-0.1507923307352925</c:v>
                </c:pt>
                <c:pt idx="846">
                  <c:v>-1.576362287139688E-2</c:v>
                </c:pt>
                <c:pt idx="847">
                  <c:v>0.1216559066619709</c:v>
                </c:pt>
                <c:pt idx="848">
                  <c:v>0.24999350503075141</c:v>
                </c:pt>
                <c:pt idx="849">
                  <c:v>0.39257962812642688</c:v>
                </c:pt>
                <c:pt idx="850">
                  <c:v>-0.2157125213635496</c:v>
                </c:pt>
                <c:pt idx="851">
                  <c:v>-0.34604658832878948</c:v>
                </c:pt>
                <c:pt idx="852">
                  <c:v>-0.23588362317906331</c:v>
                </c:pt>
                <c:pt idx="853">
                  <c:v>-0.12906767702915539</c:v>
                </c:pt>
                <c:pt idx="854">
                  <c:v>-2.9000478126413039E-2</c:v>
                </c:pt>
                <c:pt idx="855">
                  <c:v>7.0894026436270963E-2</c:v>
                </c:pt>
                <c:pt idx="856">
                  <c:v>-7.3294877334490138E-2</c:v>
                </c:pt>
                <c:pt idx="857">
                  <c:v>-0.47379286022608369</c:v>
                </c:pt>
                <c:pt idx="858">
                  <c:v>-0.38728561590960447</c:v>
                </c:pt>
                <c:pt idx="859">
                  <c:v>-0.29634636052897179</c:v>
                </c:pt>
                <c:pt idx="860">
                  <c:v>-0.22026536732626309</c:v>
                </c:pt>
                <c:pt idx="861">
                  <c:v>-0.1477687187287984</c:v>
                </c:pt>
                <c:pt idx="862">
                  <c:v>-7.9292061813760029E-2</c:v>
                </c:pt>
                <c:pt idx="863">
                  <c:v>0.2330886043772864</c:v>
                </c:pt>
                <c:pt idx="864">
                  <c:v>-0.1996228089114567</c:v>
                </c:pt>
                <c:pt idx="865">
                  <c:v>-0.1447803044980063</c:v>
                </c:pt>
                <c:pt idx="866">
                  <c:v>-9.5355896785157768E-2</c:v>
                </c:pt>
                <c:pt idx="867">
                  <c:v>-4.4940620939122773E-2</c:v>
                </c:pt>
                <c:pt idx="868">
                  <c:v>-5.5927496136902732E-3</c:v>
                </c:pt>
                <c:pt idx="869">
                  <c:v>2.9463898771432181E-2</c:v>
                </c:pt>
                <c:pt idx="870">
                  <c:v>5.9832536357426143E-2</c:v>
                </c:pt>
                <c:pt idx="871">
                  <c:v>8.6193780452177293E-2</c:v>
                </c:pt>
                <c:pt idx="872">
                  <c:v>0.1082538600725869</c:v>
                </c:pt>
                <c:pt idx="873">
                  <c:v>0.12546978925460189</c:v>
                </c:pt>
                <c:pt idx="874">
                  <c:v>0.13822133554541691</c:v>
                </c:pt>
                <c:pt idx="875">
                  <c:v>0.14692949302587269</c:v>
                </c:pt>
                <c:pt idx="876">
                  <c:v>0.14993776066112471</c:v>
                </c:pt>
                <c:pt idx="877">
                  <c:v>0.14835195355767181</c:v>
                </c:pt>
                <c:pt idx="878">
                  <c:v>0.14227069249734109</c:v>
                </c:pt>
                <c:pt idx="879">
                  <c:v>0.13171136500266559</c:v>
                </c:pt>
                <c:pt idx="880">
                  <c:v>0.11631891362154791</c:v>
                </c:pt>
                <c:pt idx="881">
                  <c:v>9.6359820423863596E-2</c:v>
                </c:pt>
                <c:pt idx="882">
                  <c:v>7.2643821642003559E-2</c:v>
                </c:pt>
                <c:pt idx="883">
                  <c:v>0.28055524765350981</c:v>
                </c:pt>
                <c:pt idx="884">
                  <c:v>0.24570499830043249</c:v>
                </c:pt>
                <c:pt idx="885">
                  <c:v>0.20789505163337199</c:v>
                </c:pt>
                <c:pt idx="886">
                  <c:v>-7.4658471964433204E-2</c:v>
                </c:pt>
                <c:pt idx="887">
                  <c:v>0.1171324949371879</c:v>
                </c:pt>
                <c:pt idx="888">
                  <c:v>0.31623650752058552</c:v>
                </c:pt>
                <c:pt idx="889">
                  <c:v>0.25888665819738321</c:v>
                </c:pt>
                <c:pt idx="890">
                  <c:v>0.1912442748004963</c:v>
                </c:pt>
                <c:pt idx="891">
                  <c:v>0.60584718315278963</c:v>
                </c:pt>
                <c:pt idx="892">
                  <c:v>0.53575784673170546</c:v>
                </c:pt>
                <c:pt idx="893">
                  <c:v>0.46032322740975218</c:v>
                </c:pt>
                <c:pt idx="894">
                  <c:v>0.38036622444578683</c:v>
                </c:pt>
                <c:pt idx="895">
                  <c:v>0.29867940950294519</c:v>
                </c:pt>
                <c:pt idx="896">
                  <c:v>0.21057864267900331</c:v>
                </c:pt>
                <c:pt idx="897">
                  <c:v>0.1068988500116532</c:v>
                </c:pt>
                <c:pt idx="898">
                  <c:v>7.0501199556147753E-3</c:v>
                </c:pt>
                <c:pt idx="899">
                  <c:v>-9.4021079186298095E-2</c:v>
                </c:pt>
                <c:pt idx="900">
                  <c:v>-0.19897054020042759</c:v>
                </c:pt>
                <c:pt idx="901">
                  <c:v>-0.31134917500695991</c:v>
                </c:pt>
                <c:pt idx="902">
                  <c:v>-0.42345709930253861</c:v>
                </c:pt>
                <c:pt idx="903">
                  <c:v>-0.54655661730584626</c:v>
                </c:pt>
                <c:pt idx="904">
                  <c:v>-0.68191915191301433</c:v>
                </c:pt>
                <c:pt idx="905">
                  <c:v>-0.81126066212716097</c:v>
                </c:pt>
                <c:pt idx="906">
                  <c:v>-0.9416621681487598</c:v>
                </c:pt>
                <c:pt idx="907">
                  <c:v>-1.0795394672918519</c:v>
                </c:pt>
                <c:pt idx="908">
                  <c:v>-0.97114262554168107</c:v>
                </c:pt>
                <c:pt idx="909">
                  <c:v>-1.1163757242663619</c:v>
                </c:pt>
                <c:pt idx="910">
                  <c:v>-1.022092697519881</c:v>
                </c:pt>
                <c:pt idx="911">
                  <c:v>-0.68805941656389535</c:v>
                </c:pt>
                <c:pt idx="912">
                  <c:v>-0.37450411629136943</c:v>
                </c:pt>
                <c:pt idx="913">
                  <c:v>-0.53939662702008206</c:v>
                </c:pt>
                <c:pt idx="914">
                  <c:v>-0.70441825673093206</c:v>
                </c:pt>
                <c:pt idx="915">
                  <c:v>-0.87202387228137468</c:v>
                </c:pt>
                <c:pt idx="916">
                  <c:v>-1.0478127485770019</c:v>
                </c:pt>
                <c:pt idx="917">
                  <c:v>-1.2240392287486661</c:v>
                </c:pt>
                <c:pt idx="918">
                  <c:v>-1.4108258814883641</c:v>
                </c:pt>
                <c:pt idx="919">
                  <c:v>-1.5941731987626331</c:v>
                </c:pt>
                <c:pt idx="920">
                  <c:v>-1.8070164552661649</c:v>
                </c:pt>
                <c:pt idx="921">
                  <c:v>-1.9999833839535339</c:v>
                </c:pt>
                <c:pt idx="922">
                  <c:v>-2.1983664243879129</c:v>
                </c:pt>
                <c:pt idx="923">
                  <c:v>-1.913870136976868</c:v>
                </c:pt>
                <c:pt idx="924">
                  <c:v>-2.116560486123177</c:v>
                </c:pt>
                <c:pt idx="925">
                  <c:v>-2.3289355160778769</c:v>
                </c:pt>
                <c:pt idx="926">
                  <c:v>-2.5442742591895642</c:v>
                </c:pt>
                <c:pt idx="927">
                  <c:v>-1.288006445266703</c:v>
                </c:pt>
                <c:pt idx="928">
                  <c:v>-0.55054611731770819</c:v>
                </c:pt>
                <c:pt idx="929">
                  <c:v>-0.28635607265496787</c:v>
                </c:pt>
                <c:pt idx="930">
                  <c:v>-0.51483388558132503</c:v>
                </c:pt>
                <c:pt idx="931">
                  <c:v>-0.26687988281827302</c:v>
                </c:pt>
                <c:pt idx="932">
                  <c:v>0.47563325107972793</c:v>
                </c:pt>
                <c:pt idx="933">
                  <c:v>-0.74833690146384413</c:v>
                </c:pt>
                <c:pt idx="934">
                  <c:v>-8.9625152781565021E-3</c:v>
                </c:pt>
                <c:pt idx="935">
                  <c:v>0.23505582866950189</c:v>
                </c:pt>
                <c:pt idx="936">
                  <c:v>0.44924890807224932</c:v>
                </c:pt>
                <c:pt idx="937">
                  <c:v>1.4088721367094761</c:v>
                </c:pt>
                <c:pt idx="938">
                  <c:v>1.4065993138198389</c:v>
                </c:pt>
                <c:pt idx="939">
                  <c:v>1.3848252262635441</c:v>
                </c:pt>
                <c:pt idx="940">
                  <c:v>0.89256410582463275</c:v>
                </c:pt>
                <c:pt idx="941">
                  <c:v>0.62332965764491632</c:v>
                </c:pt>
                <c:pt idx="942">
                  <c:v>0.35419145513400002</c:v>
                </c:pt>
                <c:pt idx="943">
                  <c:v>0.29090253410295469</c:v>
                </c:pt>
                <c:pt idx="944">
                  <c:v>0.75300494264999429</c:v>
                </c:pt>
                <c:pt idx="945">
                  <c:v>0.95089772600896083</c:v>
                </c:pt>
                <c:pt idx="946">
                  <c:v>1.161510222525848</c:v>
                </c:pt>
                <c:pt idx="947">
                  <c:v>2.3469311130388348</c:v>
                </c:pt>
                <c:pt idx="948">
                  <c:v>2.0641341390289369</c:v>
                </c:pt>
                <c:pt idx="949">
                  <c:v>1.7725988808249871</c:v>
                </c:pt>
                <c:pt idx="950">
                  <c:v>1.4747622787530621</c:v>
                </c:pt>
                <c:pt idx="951">
                  <c:v>1.181202524125865</c:v>
                </c:pt>
                <c:pt idx="952">
                  <c:v>0.8486265661678658</c:v>
                </c:pt>
                <c:pt idx="953">
                  <c:v>0.54335122470007491</c:v>
                </c:pt>
                <c:pt idx="954">
                  <c:v>-0.25325955778778558</c:v>
                </c:pt>
                <c:pt idx="955">
                  <c:v>-7.0003540547759258E-2</c:v>
                </c:pt>
                <c:pt idx="956">
                  <c:v>-0.37673399465533919</c:v>
                </c:pt>
                <c:pt idx="957">
                  <c:v>-0.68724090777676849</c:v>
                </c:pt>
                <c:pt idx="958">
                  <c:v>-0.99879227037131102</c:v>
                </c:pt>
                <c:pt idx="959">
                  <c:v>-0.33524625627433119</c:v>
                </c:pt>
                <c:pt idx="960">
                  <c:v>0.28449206464895838</c:v>
                </c:pt>
                <c:pt idx="961">
                  <c:v>1.4270159482298941</c:v>
                </c:pt>
                <c:pt idx="962">
                  <c:v>1.350818561458127</c:v>
                </c:pt>
                <c:pt idx="963">
                  <c:v>1.027691973863369</c:v>
                </c:pt>
                <c:pt idx="964">
                  <c:v>1.189812930919715</c:v>
                </c:pt>
                <c:pt idx="965">
                  <c:v>0.85046152966738475</c:v>
                </c:pt>
                <c:pt idx="966">
                  <c:v>0.52922641793045955</c:v>
                </c:pt>
                <c:pt idx="967">
                  <c:v>0.39461204391459148</c:v>
                </c:pt>
                <c:pt idx="968">
                  <c:v>0.54852900474357114</c:v>
                </c:pt>
                <c:pt idx="969">
                  <c:v>2.17186294291362</c:v>
                </c:pt>
                <c:pt idx="970">
                  <c:v>2.7993417916818539</c:v>
                </c:pt>
                <c:pt idx="971">
                  <c:v>3.4405633238114461</c:v>
                </c:pt>
                <c:pt idx="972">
                  <c:v>2.8545371624327771</c:v>
                </c:pt>
                <c:pt idx="973">
                  <c:v>0.31521514404188622</c:v>
                </c:pt>
                <c:pt idx="974">
                  <c:v>-3.945537507615597</c:v>
                </c:pt>
                <c:pt idx="975">
                  <c:v>-7.763157125834752</c:v>
                </c:pt>
                <c:pt idx="976">
                  <c:v>-10.06575187948282</c:v>
                </c:pt>
                <c:pt idx="977">
                  <c:v>-11.882714534754671</c:v>
                </c:pt>
                <c:pt idx="978">
                  <c:v>-13.212456362525341</c:v>
                </c:pt>
                <c:pt idx="979">
                  <c:v>-14.55783585682774</c:v>
                </c:pt>
                <c:pt idx="980">
                  <c:v>-15.400188372185889</c:v>
                </c:pt>
                <c:pt idx="981">
                  <c:v>-15.763901550423549</c:v>
                </c:pt>
                <c:pt idx="982">
                  <c:v>-16.112838821266241</c:v>
                </c:pt>
                <c:pt idx="983">
                  <c:v>-16.9544963531403</c:v>
                </c:pt>
                <c:pt idx="984">
                  <c:v>-17.358070660176121</c:v>
                </c:pt>
                <c:pt idx="985">
                  <c:v>-17.72052358545254</c:v>
                </c:pt>
                <c:pt idx="986">
                  <c:v>-17.355349592812029</c:v>
                </c:pt>
                <c:pt idx="987">
                  <c:v>-15.51818688869834</c:v>
                </c:pt>
                <c:pt idx="988">
                  <c:v>-13.43298868583609</c:v>
                </c:pt>
                <c:pt idx="989">
                  <c:v>-12.82036078218214</c:v>
                </c:pt>
                <c:pt idx="990">
                  <c:v>-11.71408617773147</c:v>
                </c:pt>
                <c:pt idx="991">
                  <c:v>-11.59283829196684</c:v>
                </c:pt>
                <c:pt idx="992">
                  <c:v>-11.96826785068467</c:v>
                </c:pt>
                <c:pt idx="993">
                  <c:v>-11.879643448976219</c:v>
                </c:pt>
                <c:pt idx="994">
                  <c:v>-11.5231656862472</c:v>
                </c:pt>
                <c:pt idx="995">
                  <c:v>-11.644161971755491</c:v>
                </c:pt>
                <c:pt idx="996">
                  <c:v>-11.03365022687198</c:v>
                </c:pt>
                <c:pt idx="997">
                  <c:v>-10.428347611808221</c:v>
                </c:pt>
                <c:pt idx="998">
                  <c:v>-9.3349021848847116</c:v>
                </c:pt>
                <c:pt idx="999">
                  <c:v>-9.6951676238399358</c:v>
                </c:pt>
                <c:pt idx="1000">
                  <c:v>-10.067582616696869</c:v>
                </c:pt>
                <c:pt idx="1001">
                  <c:v>-9.4541791263860517</c:v>
                </c:pt>
                <c:pt idx="1002">
                  <c:v>-8.9031424563871155</c:v>
                </c:pt>
                <c:pt idx="1003">
                  <c:v>-9.2727091123282861</c:v>
                </c:pt>
                <c:pt idx="1004">
                  <c:v>-8.1691941630496814</c:v>
                </c:pt>
                <c:pt idx="1005">
                  <c:v>-7.3215476173454306</c:v>
                </c:pt>
                <c:pt idx="1006">
                  <c:v>-5.9692694849766497</c:v>
                </c:pt>
                <c:pt idx="1007">
                  <c:v>-5.3652284375816626</c:v>
                </c:pt>
                <c:pt idx="1008">
                  <c:v>-4.2638818287597076</c:v>
                </c:pt>
                <c:pt idx="1009">
                  <c:v>-3.649216266689479</c:v>
                </c:pt>
                <c:pt idx="1010">
                  <c:v>-3.0832909688872259</c:v>
                </c:pt>
                <c:pt idx="1011">
                  <c:v>-1.746642489465799</c:v>
                </c:pt>
                <c:pt idx="1012">
                  <c:v>-0.89053514012044843</c:v>
                </c:pt>
                <c:pt idx="1013">
                  <c:v>-1.259802479322971</c:v>
                </c:pt>
                <c:pt idx="1014">
                  <c:v>-0.15104453047814559</c:v>
                </c:pt>
                <c:pt idx="1015">
                  <c:v>0.46399168531583262</c:v>
                </c:pt>
                <c:pt idx="1016">
                  <c:v>1.553872075852212</c:v>
                </c:pt>
                <c:pt idx="1017">
                  <c:v>1.9363116784310961</c:v>
                </c:pt>
                <c:pt idx="1018">
                  <c:v>2.7482897471202108</c:v>
                </c:pt>
                <c:pt idx="1019">
                  <c:v>2.8825940583559202</c:v>
                </c:pt>
                <c:pt idx="1020">
                  <c:v>3.0090899547606109</c:v>
                </c:pt>
                <c:pt idx="1021">
                  <c:v>2.649515479381094</c:v>
                </c:pt>
                <c:pt idx="1022">
                  <c:v>2.7795037051165679</c:v>
                </c:pt>
                <c:pt idx="1023">
                  <c:v>2.4250239836778178</c:v>
                </c:pt>
                <c:pt idx="1024">
                  <c:v>3.038887135315449</c:v>
                </c:pt>
                <c:pt idx="1025">
                  <c:v>3.17396344430243</c:v>
                </c:pt>
                <c:pt idx="1026">
                  <c:v>2.7731393160969451</c:v>
                </c:pt>
                <c:pt idx="1027">
                  <c:v>2.911023338962337</c:v>
                </c:pt>
                <c:pt idx="1028">
                  <c:v>3.531800856820865</c:v>
                </c:pt>
                <c:pt idx="1029">
                  <c:v>3.6754114469356982</c:v>
                </c:pt>
                <c:pt idx="1030">
                  <c:v>3.33187881218673</c:v>
                </c:pt>
                <c:pt idx="1031">
                  <c:v>2.9884580115027148</c:v>
                </c:pt>
                <c:pt idx="1032">
                  <c:v>2.646697963309947</c:v>
                </c:pt>
                <c:pt idx="1033">
                  <c:v>2.788289389296295</c:v>
                </c:pt>
                <c:pt idx="1034">
                  <c:v>1.9198854499877169</c:v>
                </c:pt>
                <c:pt idx="1035">
                  <c:v>1.5725302239684851</c:v>
                </c:pt>
                <c:pt idx="1036">
                  <c:v>1.238002872412636</c:v>
                </c:pt>
                <c:pt idx="1037">
                  <c:v>1.888024328281432</c:v>
                </c:pt>
                <c:pt idx="1038">
                  <c:v>1.5558273113240939</c:v>
                </c:pt>
                <c:pt idx="1039">
                  <c:v>1.218974400806744</c:v>
                </c:pt>
                <c:pt idx="1040">
                  <c:v>1.372128756101219</c:v>
                </c:pt>
                <c:pt idx="1041">
                  <c:v>1.787417720088754</c:v>
                </c:pt>
                <c:pt idx="1042">
                  <c:v>1.6614814348011611</c:v>
                </c:pt>
                <c:pt idx="1043">
                  <c:v>1.833928346737324</c:v>
                </c:pt>
                <c:pt idx="1044">
                  <c:v>1.510768134978093</c:v>
                </c:pt>
                <c:pt idx="1045">
                  <c:v>1.192489233503125</c:v>
                </c:pt>
                <c:pt idx="1046">
                  <c:v>0.87269724015496308</c:v>
                </c:pt>
                <c:pt idx="1047">
                  <c:v>0.56422459239173861</c:v>
                </c:pt>
                <c:pt idx="1048">
                  <c:v>0.25309877096884748</c:v>
                </c:pt>
                <c:pt idx="1049">
                  <c:v>0.92446273262179091</c:v>
                </c:pt>
                <c:pt idx="1050">
                  <c:v>0.8126954418866319</c:v>
                </c:pt>
                <c:pt idx="1051">
                  <c:v>1.2495127610415011</c:v>
                </c:pt>
                <c:pt idx="1052">
                  <c:v>1.446269488554663</c:v>
                </c:pt>
                <c:pt idx="1053">
                  <c:v>1.143575522380857</c:v>
                </c:pt>
                <c:pt idx="1054">
                  <c:v>0.85196437282203874</c:v>
                </c:pt>
                <c:pt idx="1055">
                  <c:v>0.55719650970867463</c:v>
                </c:pt>
                <c:pt idx="1056">
                  <c:v>0.26760943511314389</c:v>
                </c:pt>
                <c:pt idx="1057">
                  <c:v>-2.374372923482326E-2</c:v>
                </c:pt>
                <c:pt idx="1058">
                  <c:v>-0.30983406486781462</c:v>
                </c:pt>
                <c:pt idx="1059">
                  <c:v>-0.58957308016410082</c:v>
                </c:pt>
                <c:pt idx="1060">
                  <c:v>-0.13966806808279841</c:v>
                </c:pt>
                <c:pt idx="1061">
                  <c:v>-0.20544794009283859</c:v>
                </c:pt>
                <c:pt idx="1062">
                  <c:v>1.8467897648648091E-2</c:v>
                </c:pt>
                <c:pt idx="1063">
                  <c:v>-0.25356836470980681</c:v>
                </c:pt>
                <c:pt idx="1064">
                  <c:v>-2.660102090023031E-2</c:v>
                </c:pt>
                <c:pt idx="1065">
                  <c:v>0.2035007210202906</c:v>
                </c:pt>
                <c:pt idx="1066">
                  <c:v>-5.7393533191515189E-2</c:v>
                </c:pt>
                <c:pt idx="1067">
                  <c:v>-0.31604256789809432</c:v>
                </c:pt>
                <c:pt idx="1068">
                  <c:v>-0.59861738911571649</c:v>
                </c:pt>
                <c:pt idx="1069">
                  <c:v>-0.8410197007942628</c:v>
                </c:pt>
                <c:pt idx="1070">
                  <c:v>-1.0871222975945189</c:v>
                </c:pt>
                <c:pt idx="1071">
                  <c:v>-1.3287912430382249</c:v>
                </c:pt>
                <c:pt idx="1072">
                  <c:v>-1.0769811059736869</c:v>
                </c:pt>
                <c:pt idx="1073">
                  <c:v>-0.82167039953472454</c:v>
                </c:pt>
                <c:pt idx="1074">
                  <c:v>-0.81281779710231206</c:v>
                </c:pt>
                <c:pt idx="1075">
                  <c:v>-0.32877042616217977</c:v>
                </c:pt>
                <c:pt idx="1076">
                  <c:v>-0.55229373610427501</c:v>
                </c:pt>
                <c:pt idx="1077">
                  <c:v>-0.28217360533312791</c:v>
                </c:pt>
                <c:pt idx="1078">
                  <c:v>-6.6499721176711546E-3</c:v>
                </c:pt>
                <c:pt idx="1079">
                  <c:v>-0.71346953083457265</c:v>
                </c:pt>
                <c:pt idx="1080">
                  <c:v>5.1179069452658148E-2</c:v>
                </c:pt>
                <c:pt idx="1081">
                  <c:v>-0.15216814965251049</c:v>
                </c:pt>
                <c:pt idx="1082">
                  <c:v>-0.35339291653328081</c:v>
                </c:pt>
                <c:pt idx="1083">
                  <c:v>-6.1600378880200417E-2</c:v>
                </c:pt>
                <c:pt idx="1084">
                  <c:v>-0.27679676791591129</c:v>
                </c:pt>
                <c:pt idx="1085">
                  <c:v>2.404109884345473E-2</c:v>
                </c:pt>
                <c:pt idx="1086">
                  <c:v>-0.15972252779165791</c:v>
                </c:pt>
                <c:pt idx="1087">
                  <c:v>-0.34178511425133712</c:v>
                </c:pt>
                <c:pt idx="1088">
                  <c:v>-2.6311368396648049E-2</c:v>
                </c:pt>
                <c:pt idx="1089">
                  <c:v>-0.2024924804081536</c:v>
                </c:pt>
                <c:pt idx="1090">
                  <c:v>-0.38937497709345342</c:v>
                </c:pt>
                <c:pt idx="1091">
                  <c:v>-0.55092516190117635</c:v>
                </c:pt>
                <c:pt idx="1092">
                  <c:v>-0.71171364734925646</c:v>
                </c:pt>
                <c:pt idx="1093">
                  <c:v>-0.86964632122590046</c:v>
                </c:pt>
                <c:pt idx="1094">
                  <c:v>-1.0209609786655141</c:v>
                </c:pt>
                <c:pt idx="1095">
                  <c:v>-0.67878606873802028</c:v>
                </c:pt>
                <c:pt idx="1096">
                  <c:v>-0.82186207440608428</c:v>
                </c:pt>
                <c:pt idx="1097">
                  <c:v>-0.7297364872162575</c:v>
                </c:pt>
                <c:pt idx="1098">
                  <c:v>-0.86609037997338589</c:v>
                </c:pt>
                <c:pt idx="1099">
                  <c:v>-0.75552986280126788</c:v>
                </c:pt>
                <c:pt idx="1100">
                  <c:v>-0.88232981004038891</c:v>
                </c:pt>
                <c:pt idx="1101">
                  <c:v>-1.003845576701067</c:v>
                </c:pt>
                <c:pt idx="1102">
                  <c:v>-1.363961446116065</c:v>
                </c:pt>
                <c:pt idx="1103">
                  <c:v>-1.476465745094472</c:v>
                </c:pt>
                <c:pt idx="1104">
                  <c:v>-1.5990219678785711</c:v>
                </c:pt>
                <c:pt idx="1105">
                  <c:v>-1.7020306706253341</c:v>
                </c:pt>
                <c:pt idx="1106">
                  <c:v>-1.804781462909915</c:v>
                </c:pt>
                <c:pt idx="1107">
                  <c:v>-1.8995133521773651</c:v>
                </c:pt>
                <c:pt idx="1108">
                  <c:v>-1.990301633618728</c:v>
                </c:pt>
                <c:pt idx="1109">
                  <c:v>-1.8374342874355989</c:v>
                </c:pt>
                <c:pt idx="1110">
                  <c:v>-1.9201463515423001</c:v>
                </c:pt>
                <c:pt idx="1111">
                  <c:v>-2.0073006299717382</c:v>
                </c:pt>
                <c:pt idx="1112">
                  <c:v>-2.07942122836559</c:v>
                </c:pt>
                <c:pt idx="1113">
                  <c:v>-1.658291008185373</c:v>
                </c:pt>
                <c:pt idx="1114">
                  <c:v>-1.7226861285281529</c:v>
                </c:pt>
                <c:pt idx="1115">
                  <c:v>-1.29284883210002</c:v>
                </c:pt>
                <c:pt idx="1116">
                  <c:v>-1.3482407737815549</c:v>
                </c:pt>
                <c:pt idx="1117">
                  <c:v>-1.398337615401843</c:v>
                </c:pt>
                <c:pt idx="1118">
                  <c:v>-1.445141335400649</c:v>
                </c:pt>
                <c:pt idx="1119">
                  <c:v>-1.0019728391139471</c:v>
                </c:pt>
                <c:pt idx="1120">
                  <c:v>-1.039046333890951</c:v>
                </c:pt>
                <c:pt idx="1121">
                  <c:v>-1.070787209164664</c:v>
                </c:pt>
                <c:pt idx="1122">
                  <c:v>-1.0987551467529639</c:v>
                </c:pt>
                <c:pt idx="1123">
                  <c:v>-1.122025541906069</c:v>
                </c:pt>
                <c:pt idx="1124">
                  <c:v>-1.1405138183831269</c:v>
                </c:pt>
                <c:pt idx="1125">
                  <c:v>-1.154428320821836</c:v>
                </c:pt>
                <c:pt idx="1126">
                  <c:v>-1.1650827799619921</c:v>
                </c:pt>
                <c:pt idx="1127">
                  <c:v>-0.67947160185025268</c:v>
                </c:pt>
                <c:pt idx="1128">
                  <c:v>-0.6794077420565543</c:v>
                </c:pt>
                <c:pt idx="1129">
                  <c:v>-0.67469726056540935</c:v>
                </c:pt>
                <c:pt idx="1130">
                  <c:v>-0.66575143260065772</c:v>
                </c:pt>
                <c:pt idx="1131">
                  <c:v>-0.65201816094065634</c:v>
                </c:pt>
                <c:pt idx="1132">
                  <c:v>-0.63395274331276141</c:v>
                </c:pt>
                <c:pt idx="1133">
                  <c:v>-0.61141267104019903</c:v>
                </c:pt>
                <c:pt idx="1134">
                  <c:v>-0.5803057262899074</c:v>
                </c:pt>
                <c:pt idx="1135">
                  <c:v>-0.5486293695794302</c:v>
                </c:pt>
                <c:pt idx="1136">
                  <c:v>-1.0008648331778289</c:v>
                </c:pt>
                <c:pt idx="1137">
                  <c:v>-0.46977102853642799</c:v>
                </c:pt>
                <c:pt idx="1138">
                  <c:v>-0.9138372008700486</c:v>
                </c:pt>
                <c:pt idx="1139">
                  <c:v>-0.86338857787085033</c:v>
                </c:pt>
                <c:pt idx="1140">
                  <c:v>-0.80866255233601692</c:v>
                </c:pt>
                <c:pt idx="1141">
                  <c:v>-0.74069733221062961</c:v>
                </c:pt>
                <c:pt idx="1142">
                  <c:v>-0.9277740974995794</c:v>
                </c:pt>
                <c:pt idx="1143">
                  <c:v>-0.85970607505895202</c:v>
                </c:pt>
                <c:pt idx="1144">
                  <c:v>-0.78637651967002853</c:v>
                </c:pt>
                <c:pt idx="1145">
                  <c:v>-0.70859337350485418</c:v>
                </c:pt>
                <c:pt idx="1146">
                  <c:v>-0.62636478637163862</c:v>
                </c:pt>
                <c:pt idx="1147">
                  <c:v>-0.54042763675569461</c:v>
                </c:pt>
                <c:pt idx="1148">
                  <c:v>-1.1668687178317041</c:v>
                </c:pt>
                <c:pt idx="1149">
                  <c:v>-1.0708267978791639</c:v>
                </c:pt>
                <c:pt idx="1150">
                  <c:v>-0.97037890057569598</c:v>
                </c:pt>
                <c:pt idx="1151">
                  <c:v>-0.86730412917300725</c:v>
                </c:pt>
                <c:pt idx="1152">
                  <c:v>-1.7395592289843189</c:v>
                </c:pt>
                <c:pt idx="1153">
                  <c:v>-1.6233740898627931</c:v>
                </c:pt>
                <c:pt idx="1154">
                  <c:v>-1.503631506941616</c:v>
                </c:pt>
                <c:pt idx="1155">
                  <c:v>-1.3844704461651249</c:v>
                </c:pt>
                <c:pt idx="1156">
                  <c:v>-1.2554774023536479</c:v>
                </c:pt>
                <c:pt idx="1157">
                  <c:v>-1.1085706838592839</c:v>
                </c:pt>
                <c:pt idx="1158">
                  <c:v>-0.971974188249078</c:v>
                </c:pt>
                <c:pt idx="1159">
                  <c:v>-0.83048496356302337</c:v>
                </c:pt>
                <c:pt idx="1160">
                  <c:v>-0.68648280925896188</c:v>
                </c:pt>
                <c:pt idx="1161">
                  <c:v>-1.0270677148795779</c:v>
                </c:pt>
                <c:pt idx="1162">
                  <c:v>-1.3596843156323359</c:v>
                </c:pt>
                <c:pt idx="1163">
                  <c:v>-1.20423599361861</c:v>
                </c:pt>
                <c:pt idx="1164">
                  <c:v>-1.062564048957725</c:v>
                </c:pt>
                <c:pt idx="1165">
                  <c:v>-0.86985537527250756</c:v>
                </c:pt>
                <c:pt idx="1166">
                  <c:v>-1.1698833859827571</c:v>
                </c:pt>
                <c:pt idx="1167">
                  <c:v>-1.005383259174891</c:v>
                </c:pt>
                <c:pt idx="1168">
                  <c:v>-0.83087473618235208</c:v>
                </c:pt>
                <c:pt idx="1169">
                  <c:v>-1.1395479813218119</c:v>
                </c:pt>
                <c:pt idx="1170">
                  <c:v>-0.94213956727165282</c:v>
                </c:pt>
                <c:pt idx="1171">
                  <c:v>-0.76196060564421941</c:v>
                </c:pt>
                <c:pt idx="1172">
                  <c:v>-1.0495414661531159</c:v>
                </c:pt>
                <c:pt idx="1173">
                  <c:v>-1.321569371668375</c:v>
                </c:pt>
                <c:pt idx="1174">
                  <c:v>-1.1285475395524429</c:v>
                </c:pt>
                <c:pt idx="1175">
                  <c:v>-1.406922472207057</c:v>
                </c:pt>
                <c:pt idx="1176">
                  <c:v>-1.690541302045915</c:v>
                </c:pt>
                <c:pt idx="1177">
                  <c:v>-1.4724927055525261</c:v>
                </c:pt>
                <c:pt idx="1178">
                  <c:v>-1.2650095451485159</c:v>
                </c:pt>
                <c:pt idx="1179">
                  <c:v>-1.032591314577374</c:v>
                </c:pt>
                <c:pt idx="1180">
                  <c:v>-0.78787746503792278</c:v>
                </c:pt>
                <c:pt idx="1181">
                  <c:v>-1.5662096505895851</c:v>
                </c:pt>
                <c:pt idx="1182">
                  <c:v>-1.359878815010291</c:v>
                </c:pt>
                <c:pt idx="1183">
                  <c:v>-1.0991839373640739</c:v>
                </c:pt>
                <c:pt idx="1184">
                  <c:v>-0.82343085745658584</c:v>
                </c:pt>
                <c:pt idx="1185">
                  <c:v>-0.60717013049767843</c:v>
                </c:pt>
                <c:pt idx="1186">
                  <c:v>-1.300230409148867</c:v>
                </c:pt>
                <c:pt idx="1187">
                  <c:v>-1.059281427332877</c:v>
                </c:pt>
                <c:pt idx="1188">
                  <c:v>-1.07279767224621</c:v>
                </c:pt>
                <c:pt idx="1189">
                  <c:v>-1.5909314575873881</c:v>
                </c:pt>
                <c:pt idx="1190">
                  <c:v>-1.360272094530131</c:v>
                </c:pt>
                <c:pt idx="1191">
                  <c:v>-1.0653245265926761</c:v>
                </c:pt>
                <c:pt idx="1192">
                  <c:v>-0.83312710768221621</c:v>
                </c:pt>
                <c:pt idx="1193">
                  <c:v>-1.307113777640879</c:v>
                </c:pt>
                <c:pt idx="1194">
                  <c:v>-1.562853384387793</c:v>
                </c:pt>
                <c:pt idx="1195">
                  <c:v>-1.8108183737508909</c:v>
                </c:pt>
                <c:pt idx="1196">
                  <c:v>-1.773494541490763</c:v>
                </c:pt>
                <c:pt idx="1197">
                  <c:v>-1.478345136085778</c:v>
                </c:pt>
                <c:pt idx="1198">
                  <c:v>-2.3685571617400849</c:v>
                </c:pt>
                <c:pt idx="1199">
                  <c:v>-2.0808118128749409</c:v>
                </c:pt>
                <c:pt idx="1200">
                  <c:v>-2.7631472168179272</c:v>
                </c:pt>
                <c:pt idx="1201">
                  <c:v>-2.474418526916708</c:v>
                </c:pt>
                <c:pt idx="1202">
                  <c:v>-2.1878895595789492</c:v>
                </c:pt>
                <c:pt idx="1203">
                  <c:v>-1.890258263186112</c:v>
                </c:pt>
                <c:pt idx="1204">
                  <c:v>-1.5839407121062119</c:v>
                </c:pt>
                <c:pt idx="1205">
                  <c:v>-1.2848499165708771</c:v>
                </c:pt>
                <c:pt idx="1206">
                  <c:v>-2.394593232438325</c:v>
                </c:pt>
                <c:pt idx="1207">
                  <c:v>-2.0927070461870581</c:v>
                </c:pt>
                <c:pt idx="1208">
                  <c:v>-2.7608561737338988</c:v>
                </c:pt>
                <c:pt idx="1209">
                  <c:v>-2.44147320561548</c:v>
                </c:pt>
                <c:pt idx="1210">
                  <c:v>-2.1376666079831641</c:v>
                </c:pt>
                <c:pt idx="1211">
                  <c:v>-1.8096644212503461</c:v>
                </c:pt>
                <c:pt idx="1212">
                  <c:v>-1.4988426020368311</c:v>
                </c:pt>
                <c:pt idx="1213">
                  <c:v>-1.1255133282676579</c:v>
                </c:pt>
                <c:pt idx="1214">
                  <c:v>-1.790182823854735</c:v>
                </c:pt>
                <c:pt idx="1215">
                  <c:v>-1.4608744293286831</c:v>
                </c:pt>
                <c:pt idx="1216">
                  <c:v>-1.6208332540128789</c:v>
                </c:pt>
                <c:pt idx="1217">
                  <c:v>-1.528763459078647</c:v>
                </c:pt>
                <c:pt idx="1218">
                  <c:v>-1.1974015709766801</c:v>
                </c:pt>
                <c:pt idx="1219">
                  <c:v>-0.85477541880253227</c:v>
                </c:pt>
                <c:pt idx="1220">
                  <c:v>-1.265163306016007</c:v>
                </c:pt>
                <c:pt idx="1221">
                  <c:v>-1.3614044975481361</c:v>
                </c:pt>
                <c:pt idx="1222">
                  <c:v>-1.762526665568757</c:v>
                </c:pt>
                <c:pt idx="1223">
                  <c:v>-1.409424960541543</c:v>
                </c:pt>
                <c:pt idx="1224">
                  <c:v>-1.5599957362818631</c:v>
                </c:pt>
                <c:pt idx="1225">
                  <c:v>-1.2144737250847579</c:v>
                </c:pt>
                <c:pt idx="1226">
                  <c:v>-0.86912426471819515</c:v>
                </c:pt>
                <c:pt idx="1227">
                  <c:v>-0.51505908864565697</c:v>
                </c:pt>
                <c:pt idx="1228">
                  <c:v>-0.40678727352219818</c:v>
                </c:pt>
                <c:pt idx="1229">
                  <c:v>-0.30142734945002297</c:v>
                </c:pt>
                <c:pt idx="1230">
                  <c:v>-0.14164034862423591</c:v>
                </c:pt>
                <c:pt idx="1231">
                  <c:v>-0.49466713917546201</c:v>
                </c:pt>
                <c:pt idx="1232">
                  <c:v>-0.13216292381549979</c:v>
                </c:pt>
                <c:pt idx="1233">
                  <c:v>0.19371164092792981</c:v>
                </c:pt>
                <c:pt idx="1234">
                  <c:v>0.55551190995416277</c:v>
                </c:pt>
                <c:pt idx="1235">
                  <c:v>0.91692260303693729</c:v>
                </c:pt>
                <c:pt idx="1236">
                  <c:v>0.80567650981369354</c:v>
                </c:pt>
                <c:pt idx="1237">
                  <c:v>0.45721230313060351</c:v>
                </c:pt>
                <c:pt idx="1238">
                  <c:v>-0.38627596162933742</c:v>
                </c:pt>
                <c:pt idx="1239">
                  <c:v>-0.52402668335504643</c:v>
                </c:pt>
                <c:pt idx="1240">
                  <c:v>-0.1564514363827669</c:v>
                </c:pt>
                <c:pt idx="1241">
                  <c:v>-3.1255453635452568E-2</c:v>
                </c:pt>
                <c:pt idx="1242">
                  <c:v>0.34059587159603671</c:v>
                </c:pt>
                <c:pt idx="1243">
                  <c:v>-1.355270425098354E-2</c:v>
                </c:pt>
                <c:pt idx="1244">
                  <c:v>-0.34649479592819432</c:v>
                </c:pt>
                <c:pt idx="1245">
                  <c:v>-0.50758198585259606</c:v>
                </c:pt>
                <c:pt idx="1246">
                  <c:v>-0.14551884115195429</c:v>
                </c:pt>
                <c:pt idx="1247">
                  <c:v>0.15126712112552809</c:v>
                </c:pt>
                <c:pt idx="1248">
                  <c:v>0.51557428648051484</c:v>
                </c:pt>
                <c:pt idx="1249">
                  <c:v>0.3855820706756532</c:v>
                </c:pt>
                <c:pt idx="1250">
                  <c:v>3.0756771175674661E-2</c:v>
                </c:pt>
                <c:pt idx="1251">
                  <c:v>-9.5860848336499771E-2</c:v>
                </c:pt>
                <c:pt idx="1252">
                  <c:v>-0.20435112954581311</c:v>
                </c:pt>
                <c:pt idx="1253">
                  <c:v>-0.32923934861904058</c:v>
                </c:pt>
                <c:pt idx="1254">
                  <c:v>-0.160674607793581</c:v>
                </c:pt>
                <c:pt idx="1255">
                  <c:v>-1.7216071759719401E-2</c:v>
                </c:pt>
                <c:pt idx="1256">
                  <c:v>0.30744712313358491</c:v>
                </c:pt>
                <c:pt idx="1257">
                  <c:v>0.17926523275566811</c:v>
                </c:pt>
                <c:pt idx="1258">
                  <c:v>-0.18766625719592869</c:v>
                </c:pt>
                <c:pt idx="1259">
                  <c:v>-0.3059206913372492</c:v>
                </c:pt>
                <c:pt idx="1260">
                  <c:v>-0.17152482241195341</c:v>
                </c:pt>
                <c:pt idx="1261">
                  <c:v>1.074761357240561E-2</c:v>
                </c:pt>
                <c:pt idx="1262">
                  <c:v>0.40209873847031469</c:v>
                </c:pt>
                <c:pt idx="1263">
                  <c:v>0.51445621398710273</c:v>
                </c:pt>
                <c:pt idx="1264">
                  <c:v>0.12345940997724369</c:v>
                </c:pt>
                <c:pt idx="1265">
                  <c:v>3.1965883505890247E-2</c:v>
                </c:pt>
                <c:pt idx="1266">
                  <c:v>-9.573086724473967E-2</c:v>
                </c:pt>
                <c:pt idx="1267">
                  <c:v>-0.71109563625407191</c:v>
                </c:pt>
                <c:pt idx="1268">
                  <c:v>-0.86969425368897646</c:v>
                </c:pt>
                <c:pt idx="1269">
                  <c:v>-0.97452134420429104</c:v>
                </c:pt>
                <c:pt idx="1270">
                  <c:v>-0.54781117704520454</c:v>
                </c:pt>
                <c:pt idx="1271">
                  <c:v>-0.2016828052131672</c:v>
                </c:pt>
                <c:pt idx="1272">
                  <c:v>0.15256499429617071</c:v>
                </c:pt>
                <c:pt idx="1273">
                  <c:v>0.533472468822211</c:v>
                </c:pt>
                <c:pt idx="1274">
                  <c:v>0.86817853758098806</c:v>
                </c:pt>
                <c:pt idx="1275">
                  <c:v>0.9762324702497267</c:v>
                </c:pt>
                <c:pt idx="1276">
                  <c:v>0.60906171688671407</c:v>
                </c:pt>
                <c:pt idx="1277">
                  <c:v>0.49768628401744758</c:v>
                </c:pt>
                <c:pt idx="1278">
                  <c:v>0.34315927104255189</c:v>
                </c:pt>
                <c:pt idx="1279">
                  <c:v>0.48835950726088129</c:v>
                </c:pt>
                <c:pt idx="1280">
                  <c:v>0.5895415658225005</c:v>
                </c:pt>
                <c:pt idx="1281">
                  <c:v>0.68069380681066605</c:v>
                </c:pt>
                <c:pt idx="1282">
                  <c:v>1.0132894965102539</c:v>
                </c:pt>
                <c:pt idx="1283">
                  <c:v>1.355537392731321</c:v>
                </c:pt>
                <c:pt idx="1284">
                  <c:v>1.734982513157149</c:v>
                </c:pt>
                <c:pt idx="1285">
                  <c:v>2.33067665973357</c:v>
                </c:pt>
                <c:pt idx="1286">
                  <c:v>2.664917749542838</c:v>
                </c:pt>
                <c:pt idx="1287">
                  <c:v>2.2601225117744259</c:v>
                </c:pt>
                <c:pt idx="1288">
                  <c:v>2.5907863675477931</c:v>
                </c:pt>
                <c:pt idx="1289">
                  <c:v>2.2045145448066421</c:v>
                </c:pt>
                <c:pt idx="1290">
                  <c:v>2.052049428672603</c:v>
                </c:pt>
                <c:pt idx="1291">
                  <c:v>1.6867911309388151</c:v>
                </c:pt>
                <c:pt idx="1292">
                  <c:v>1.2587311923915929</c:v>
                </c:pt>
                <c:pt idx="1293">
                  <c:v>1.585896282256257</c:v>
                </c:pt>
                <c:pt idx="1294">
                  <c:v>1.4221378896381509</c:v>
                </c:pt>
                <c:pt idx="1295">
                  <c:v>1.7383080930245709</c:v>
                </c:pt>
                <c:pt idx="1296">
                  <c:v>2.054887133557926</c:v>
                </c:pt>
                <c:pt idx="1297">
                  <c:v>2.4088609054580701</c:v>
                </c:pt>
                <c:pt idx="1298">
                  <c:v>2.7282653101945868</c:v>
                </c:pt>
                <c:pt idx="1299">
                  <c:v>3.0374784879511618</c:v>
                </c:pt>
                <c:pt idx="1300">
                  <c:v>2.8518260807526872</c:v>
                </c:pt>
                <c:pt idx="1301">
                  <c:v>2.6786297192255399</c:v>
                </c:pt>
                <c:pt idx="1302">
                  <c:v>2.2514866778330291</c:v>
                </c:pt>
                <c:pt idx="1303">
                  <c:v>1.573035357547482</c:v>
                </c:pt>
                <c:pt idx="1304">
                  <c:v>1.1322888412129539</c:v>
                </c:pt>
                <c:pt idx="1305">
                  <c:v>1.5442219534749879</c:v>
                </c:pt>
                <c:pt idx="1306">
                  <c:v>1.855535155355625</c:v>
                </c:pt>
                <c:pt idx="1307">
                  <c:v>2.1636771052311872</c:v>
                </c:pt>
                <c:pt idx="1308">
                  <c:v>2.472356583437687</c:v>
                </c:pt>
                <c:pt idx="1309">
                  <c:v>2.009803620698051</c:v>
                </c:pt>
                <c:pt idx="1310">
                  <c:v>2.0335460817024398</c:v>
                </c:pt>
                <c:pt idx="1311">
                  <c:v>2.3089266154010768</c:v>
                </c:pt>
                <c:pt idx="1312">
                  <c:v>2.0814263272623492</c:v>
                </c:pt>
                <c:pt idx="1313">
                  <c:v>2.1305827050189952</c:v>
                </c:pt>
                <c:pt idx="1314">
                  <c:v>2.174852315737311</c:v>
                </c:pt>
                <c:pt idx="1315">
                  <c:v>2.433382109189381</c:v>
                </c:pt>
                <c:pt idx="1316">
                  <c:v>2.8055828391450319</c:v>
                </c:pt>
                <c:pt idx="1317">
                  <c:v>2.5703569352112652</c:v>
                </c:pt>
                <c:pt idx="1318">
                  <c:v>2.8172740318262872</c:v>
                </c:pt>
                <c:pt idx="1319">
                  <c:v>2.0901025904375392</c:v>
                </c:pt>
                <c:pt idx="1320">
                  <c:v>2.3315543627801532</c:v>
                </c:pt>
                <c:pt idx="1321">
                  <c:v>2.573700666739398</c:v>
                </c:pt>
                <c:pt idx="1322">
                  <c:v>2.7698344924025382</c:v>
                </c:pt>
                <c:pt idx="1323">
                  <c:v>2.9885989433829678</c:v>
                </c:pt>
                <c:pt idx="1324">
                  <c:v>3.21207077279584</c:v>
                </c:pt>
                <c:pt idx="1325">
                  <c:v>3.157065528598622</c:v>
                </c:pt>
                <c:pt idx="1326">
                  <c:v>2.6590584855966739</c:v>
                </c:pt>
                <c:pt idx="1327">
                  <c:v>2.8836952341052182</c:v>
                </c:pt>
                <c:pt idx="1328">
                  <c:v>2.3729249871147151</c:v>
                </c:pt>
                <c:pt idx="1329">
                  <c:v>2.3352386012485771</c:v>
                </c:pt>
                <c:pt idx="1330">
                  <c:v>2.3339501383514398</c:v>
                </c:pt>
                <c:pt idx="1331">
                  <c:v>2.3003333312165211</c:v>
                </c:pt>
                <c:pt idx="1332">
                  <c:v>2.249624032410424</c:v>
                </c:pt>
                <c:pt idx="1333">
                  <c:v>2.4707021708936172</c:v>
                </c:pt>
                <c:pt idx="1334">
                  <c:v>2.6655792413499459</c:v>
                </c:pt>
                <c:pt idx="1335">
                  <c:v>2.8553116812715018</c:v>
                </c:pt>
                <c:pt idx="1336">
                  <c:v>2.7927406851673742</c:v>
                </c:pt>
                <c:pt idx="1337">
                  <c:v>2.4878854730511928</c:v>
                </c:pt>
                <c:pt idx="1338">
                  <c:v>2.4284045783924881</c:v>
                </c:pt>
                <c:pt idx="1339">
                  <c:v>2.394410071395022</c:v>
                </c:pt>
                <c:pt idx="1340">
                  <c:v>2.572737409183929</c:v>
                </c:pt>
                <c:pt idx="1341">
                  <c:v>2.7373701869089899</c:v>
                </c:pt>
                <c:pt idx="1342">
                  <c:v>2.904200292142491</c:v>
                </c:pt>
                <c:pt idx="1343">
                  <c:v>3.0622828598692138</c:v>
                </c:pt>
                <c:pt idx="1344">
                  <c:v>2.699874786919914</c:v>
                </c:pt>
                <c:pt idx="1345">
                  <c:v>2.6193408247336549</c:v>
                </c:pt>
                <c:pt idx="1346">
                  <c:v>2.5114218379124011</c:v>
                </c:pt>
                <c:pt idx="1347">
                  <c:v>2.6543684780689958</c:v>
                </c:pt>
                <c:pt idx="1348">
                  <c:v>2.8120119935961441</c:v>
                </c:pt>
                <c:pt idx="1349">
                  <c:v>2.9464086036437389</c:v>
                </c:pt>
                <c:pt idx="1350">
                  <c:v>3.0799248818369591</c:v>
                </c:pt>
                <c:pt idx="1351">
                  <c:v>2.2338321571518951</c:v>
                </c:pt>
                <c:pt idx="1352">
                  <c:v>2.360649736558301</c:v>
                </c:pt>
                <c:pt idx="1353">
                  <c:v>2.48017093410526</c:v>
                </c:pt>
                <c:pt idx="1354">
                  <c:v>2.6000487855469738</c:v>
                </c:pt>
                <c:pt idx="1355">
                  <c:v>2.7091112377201649</c:v>
                </c:pt>
                <c:pt idx="1356">
                  <c:v>2.813635706086671</c:v>
                </c:pt>
                <c:pt idx="1357">
                  <c:v>2.9185044627186301</c:v>
                </c:pt>
                <c:pt idx="1358">
                  <c:v>2.3005384926968229</c:v>
                </c:pt>
                <c:pt idx="1359">
                  <c:v>2.142476872301629</c:v>
                </c:pt>
                <c:pt idx="1360">
                  <c:v>2.231936735830061</c:v>
                </c:pt>
                <c:pt idx="1361">
                  <c:v>2.3163005398439012</c:v>
                </c:pt>
                <c:pt idx="1362">
                  <c:v>2.3969344018081808</c:v>
                </c:pt>
                <c:pt idx="1363">
                  <c:v>2.472522113309751</c:v>
                </c:pt>
                <c:pt idx="1364">
                  <c:v>2.549644730327159</c:v>
                </c:pt>
                <c:pt idx="1365">
                  <c:v>2.6160837894122149</c:v>
                </c:pt>
                <c:pt idx="1366">
                  <c:v>2.6829663840752151</c:v>
                </c:pt>
                <c:pt idx="1367">
                  <c:v>2.2531723303244462</c:v>
                </c:pt>
                <c:pt idx="1368">
                  <c:v>2.3053295026749079</c:v>
                </c:pt>
                <c:pt idx="1369">
                  <c:v>2.3550088518607448</c:v>
                </c:pt>
                <c:pt idx="1370">
                  <c:v>2.3979131330453072</c:v>
                </c:pt>
                <c:pt idx="1371">
                  <c:v>2.4361969828862868</c:v>
                </c:pt>
                <c:pt idx="1372">
                  <c:v>2.4717077361089959</c:v>
                </c:pt>
                <c:pt idx="1373">
                  <c:v>2.501995634891728</c:v>
                </c:pt>
                <c:pt idx="1374">
                  <c:v>2.5287775942434791</c:v>
                </c:pt>
                <c:pt idx="1375">
                  <c:v>2.552009744690181</c:v>
                </c:pt>
                <c:pt idx="1376">
                  <c:v>2.5685563286019861</c:v>
                </c:pt>
                <c:pt idx="1377">
                  <c:v>2.5803286487756272</c:v>
                </c:pt>
                <c:pt idx="1378">
                  <c:v>2.5873969475380529</c:v>
                </c:pt>
                <c:pt idx="1379">
                  <c:v>2.589993574861694</c:v>
                </c:pt>
                <c:pt idx="1380">
                  <c:v>2.5880789372977802</c:v>
                </c:pt>
                <c:pt idx="1381">
                  <c:v>2.58154947936778</c:v>
                </c:pt>
                <c:pt idx="1382">
                  <c:v>2.5722919762532261</c:v>
                </c:pt>
                <c:pt idx="1383">
                  <c:v>2.559651249344995</c:v>
                </c:pt>
                <c:pt idx="1384">
                  <c:v>3.030582866343039</c:v>
                </c:pt>
                <c:pt idx="1385">
                  <c:v>3.0075221587512431</c:v>
                </c:pt>
                <c:pt idx="1386">
                  <c:v>2.9794514282942122</c:v>
                </c:pt>
                <c:pt idx="1387">
                  <c:v>2.9429818501628868</c:v>
                </c:pt>
                <c:pt idx="1388">
                  <c:v>2.910550871935762</c:v>
                </c:pt>
                <c:pt idx="1389">
                  <c:v>2.864791987379824</c:v>
                </c:pt>
                <c:pt idx="1390">
                  <c:v>2.81853659642502</c:v>
                </c:pt>
                <c:pt idx="1391">
                  <c:v>2.7684576759864332</c:v>
                </c:pt>
                <c:pt idx="1392">
                  <c:v>2.7135532524118129</c:v>
                </c:pt>
                <c:pt idx="1393">
                  <c:v>2.6463916528872602</c:v>
                </c:pt>
                <c:pt idx="1394">
                  <c:v>2.5809991388709652</c:v>
                </c:pt>
                <c:pt idx="1395">
                  <c:v>2.510479590021895</c:v>
                </c:pt>
                <c:pt idx="1396">
                  <c:v>3.168428342975858</c:v>
                </c:pt>
                <c:pt idx="1397">
                  <c:v>3.088876520873328</c:v>
                </c:pt>
                <c:pt idx="1398">
                  <c:v>3.2564498380962452</c:v>
                </c:pt>
                <c:pt idx="1399">
                  <c:v>3.1671029949880558</c:v>
                </c:pt>
                <c:pt idx="1400">
                  <c:v>3.0761552966103589</c:v>
                </c:pt>
                <c:pt idx="1401">
                  <c:v>3.4843522859993779</c:v>
                </c:pt>
                <c:pt idx="1402">
                  <c:v>3.3968860250182331</c:v>
                </c:pt>
                <c:pt idx="1403">
                  <c:v>3.2949216324379189</c:v>
                </c:pt>
                <c:pt idx="1404">
                  <c:v>3.1855993468490169</c:v>
                </c:pt>
                <c:pt idx="1405">
                  <c:v>3.0630254856271928</c:v>
                </c:pt>
                <c:pt idx="1406">
                  <c:v>2.944965115446124</c:v>
                </c:pt>
                <c:pt idx="1407">
                  <c:v>2.825027370904408</c:v>
                </c:pt>
                <c:pt idx="1408">
                  <c:v>2.7004015068077512</c:v>
                </c:pt>
                <c:pt idx="1409">
                  <c:v>3.041220453108473</c:v>
                </c:pt>
                <c:pt idx="1410">
                  <c:v>2.9263503458151661</c:v>
                </c:pt>
                <c:pt idx="1411">
                  <c:v>2.787965288553345</c:v>
                </c:pt>
                <c:pt idx="1412">
                  <c:v>3.1171772626610159</c:v>
                </c:pt>
                <c:pt idx="1413">
                  <c:v>3.4622866762457249</c:v>
                </c:pt>
                <c:pt idx="1414">
                  <c:v>3.312133535327618</c:v>
                </c:pt>
                <c:pt idx="1415">
                  <c:v>3.1565989913244441</c:v>
                </c:pt>
                <c:pt idx="1416">
                  <c:v>2.9962905140853739</c:v>
                </c:pt>
                <c:pt idx="1417">
                  <c:v>3.3138862760090291</c:v>
                </c:pt>
                <c:pt idx="1418">
                  <c:v>3.1433832933499422</c:v>
                </c:pt>
                <c:pt idx="1419">
                  <c:v>3.2243179389079302</c:v>
                </c:pt>
                <c:pt idx="1420">
                  <c:v>3.2661206200610451</c:v>
                </c:pt>
                <c:pt idx="1421">
                  <c:v>3.0843015295363609</c:v>
                </c:pt>
                <c:pt idx="1422">
                  <c:v>2.901503415823854</c:v>
                </c:pt>
                <c:pt idx="1423">
                  <c:v>3.2017389926763542</c:v>
                </c:pt>
                <c:pt idx="1424">
                  <c:v>3.0087639830546782</c:v>
                </c:pt>
                <c:pt idx="1425">
                  <c:v>3.3043193756444111</c:v>
                </c:pt>
                <c:pt idx="1426">
                  <c:v>3.0783008764122002</c:v>
                </c:pt>
                <c:pt idx="1427">
                  <c:v>3.860814630981892</c:v>
                </c:pt>
                <c:pt idx="1428">
                  <c:v>3.64702364405882</c:v>
                </c:pt>
                <c:pt idx="1429">
                  <c:v>2.8846708520723041</c:v>
                </c:pt>
                <c:pt idx="1430">
                  <c:v>3.1290181039215241</c:v>
                </c:pt>
                <c:pt idx="1431">
                  <c:v>3.1574286624749131</c:v>
                </c:pt>
                <c:pt idx="1432">
                  <c:v>4.1688172442569851</c:v>
                </c:pt>
                <c:pt idx="1433">
                  <c:v>3.9412059906389199</c:v>
                </c:pt>
                <c:pt idx="1434">
                  <c:v>3.952807857351345</c:v>
                </c:pt>
                <c:pt idx="1435">
                  <c:v>3.7143228414337841</c:v>
                </c:pt>
                <c:pt idx="1436">
                  <c:v>3.7280038634505099</c:v>
                </c:pt>
                <c:pt idx="1437">
                  <c:v>3.9840571067780668</c:v>
                </c:pt>
                <c:pt idx="1438">
                  <c:v>4.7610247452171421</c:v>
                </c:pt>
                <c:pt idx="1439">
                  <c:v>4.4880640203611364</c:v>
                </c:pt>
                <c:pt idx="1440">
                  <c:v>4.2059365806584026</c:v>
                </c:pt>
                <c:pt idx="1441">
                  <c:v>4.4782219498817142</c:v>
                </c:pt>
                <c:pt idx="1442">
                  <c:v>4.6166073985667424</c:v>
                </c:pt>
                <c:pt idx="1443">
                  <c:v>4.7800210812438024</c:v>
                </c:pt>
                <c:pt idx="1444">
                  <c:v>4.974375527428478</c:v>
                </c:pt>
                <c:pt idx="1445">
                  <c:v>4.7067808138082086</c:v>
                </c:pt>
                <c:pt idx="1446">
                  <c:v>4.4339833192687621</c:v>
                </c:pt>
                <c:pt idx="1447">
                  <c:v>4.4026272806027578</c:v>
                </c:pt>
                <c:pt idx="1448">
                  <c:v>4.8546799150542634</c:v>
                </c:pt>
                <c:pt idx="1449">
                  <c:v>5.770941982830621</c:v>
                </c:pt>
                <c:pt idx="1450">
                  <c:v>5.2312875115735977</c:v>
                </c:pt>
                <c:pt idx="1451">
                  <c:v>4.9409607937704436</c:v>
                </c:pt>
                <c:pt idx="1452">
                  <c:v>4.6501583035969247</c:v>
                </c:pt>
                <c:pt idx="1453">
                  <c:v>4.3577217837646316</c:v>
                </c:pt>
                <c:pt idx="1454">
                  <c:v>4.0612955042491024</c:v>
                </c:pt>
                <c:pt idx="1455">
                  <c:v>3.7622992972610092</c:v>
                </c:pt>
                <c:pt idx="1456">
                  <c:v>3.465540488254319</c:v>
                </c:pt>
                <c:pt idx="1457">
                  <c:v>4.8479067691435063</c:v>
                </c:pt>
                <c:pt idx="1458">
                  <c:v>5.2658569947062546</c:v>
                </c:pt>
                <c:pt idx="1459">
                  <c:v>5.4487746732690434</c:v>
                </c:pt>
                <c:pt idx="1460">
                  <c:v>5.8717858467076098</c:v>
                </c:pt>
                <c:pt idx="1461">
                  <c:v>5.5534784071577121</c:v>
                </c:pt>
                <c:pt idx="1462">
                  <c:v>5.4866606420182791</c:v>
                </c:pt>
                <c:pt idx="1463">
                  <c:v>5.6627049957586451</c:v>
                </c:pt>
                <c:pt idx="1464">
                  <c:v>6.272136034278617</c:v>
                </c:pt>
                <c:pt idx="1465">
                  <c:v>5.9469111884582446</c:v>
                </c:pt>
                <c:pt idx="1466">
                  <c:v>5.8788115676763786</c:v>
                </c:pt>
                <c:pt idx="1467">
                  <c:v>5.7852162688912756</c:v>
                </c:pt>
                <c:pt idx="1468">
                  <c:v>5.457688754397779</c:v>
                </c:pt>
                <c:pt idx="1469">
                  <c:v>6.5832303078659891</c:v>
                </c:pt>
                <c:pt idx="1470">
                  <c:v>6.7471457524006979</c:v>
                </c:pt>
                <c:pt idx="1471">
                  <c:v>7.3855750255709438</c:v>
                </c:pt>
                <c:pt idx="1472">
                  <c:v>7.0008610326524936</c:v>
                </c:pt>
                <c:pt idx="1473">
                  <c:v>6.6786820463050844</c:v>
                </c:pt>
                <c:pt idx="1474">
                  <c:v>6.334170602332577</c:v>
                </c:pt>
                <c:pt idx="1475">
                  <c:v>6.0268986415093764</c:v>
                </c:pt>
                <c:pt idx="1476">
                  <c:v>5.6455216696610222</c:v>
                </c:pt>
                <c:pt idx="1477">
                  <c:v>5.297340017431253</c:v>
                </c:pt>
                <c:pt idx="1478">
                  <c:v>4.9518650052234818</c:v>
                </c:pt>
                <c:pt idx="1479">
                  <c:v>5.092048032069556</c:v>
                </c:pt>
                <c:pt idx="1480">
                  <c:v>5.7022485745574301</c:v>
                </c:pt>
                <c:pt idx="1481">
                  <c:v>6.8124140331959353</c:v>
                </c:pt>
                <c:pt idx="1482">
                  <c:v>6.7471257724159273</c:v>
                </c:pt>
                <c:pt idx="1483">
                  <c:v>6.4409403684764186</c:v>
                </c:pt>
                <c:pt idx="1484">
                  <c:v>6.0818579182326147</c:v>
                </c:pt>
                <c:pt idx="1485">
                  <c:v>5.7244405640872458</c:v>
                </c:pt>
                <c:pt idx="1486">
                  <c:v>5.3280947354980981</c:v>
                </c:pt>
                <c:pt idx="1487">
                  <c:v>4.9084538430122544</c:v>
                </c:pt>
                <c:pt idx="1488">
                  <c:v>4.3689783115287071</c:v>
                </c:pt>
                <c:pt idx="1489">
                  <c:v>4.5031870880834788</c:v>
                </c:pt>
                <c:pt idx="1490">
                  <c:v>5.6164770224616234</c:v>
                </c:pt>
                <c:pt idx="1491">
                  <c:v>5.7385433741715701</c:v>
                </c:pt>
                <c:pt idx="1492">
                  <c:v>5.8513764719235297</c:v>
                </c:pt>
                <c:pt idx="1493">
                  <c:v>5.4450108364993781</c:v>
                </c:pt>
                <c:pt idx="1494">
                  <c:v>4.6052115576195973</c:v>
                </c:pt>
                <c:pt idx="1495">
                  <c:v>4.2225069975112044</c:v>
                </c:pt>
                <c:pt idx="1496">
                  <c:v>3.3298953550908119</c:v>
                </c:pt>
                <c:pt idx="1497">
                  <c:v>2.9831241079546662</c:v>
                </c:pt>
                <c:pt idx="1498">
                  <c:v>1.6977650949272769</c:v>
                </c:pt>
                <c:pt idx="1499">
                  <c:v>0.41808947645166938</c:v>
                </c:pt>
                <c:pt idx="1500">
                  <c:v>-0.93345609700939747</c:v>
                </c:pt>
                <c:pt idx="1501">
                  <c:v>-1.2978897822340509</c:v>
                </c:pt>
                <c:pt idx="1502">
                  <c:v>-1.6699799755240861</c:v>
                </c:pt>
                <c:pt idx="1503">
                  <c:v>-2.0333204750974971</c:v>
                </c:pt>
                <c:pt idx="1504">
                  <c:v>-2.4521762311080688</c:v>
                </c:pt>
                <c:pt idx="1505">
                  <c:v>-3.0527494625880962</c:v>
                </c:pt>
                <c:pt idx="1506">
                  <c:v>-3.68129353308592</c:v>
                </c:pt>
                <c:pt idx="1507">
                  <c:v>-4.0448399287132304</c:v>
                </c:pt>
                <c:pt idx="1508">
                  <c:v>-4.4142804265135709</c:v>
                </c:pt>
                <c:pt idx="1509">
                  <c:v>-3.8021104791099281</c:v>
                </c:pt>
                <c:pt idx="1510">
                  <c:v>-3.6812067521605059</c:v>
                </c:pt>
                <c:pt idx="1511">
                  <c:v>-3.073028201756856</c:v>
                </c:pt>
                <c:pt idx="1512">
                  <c:v>-2.0163798449679429</c:v>
                </c:pt>
                <c:pt idx="1513">
                  <c:v>-2.3830796475243972</c:v>
                </c:pt>
                <c:pt idx="1514">
                  <c:v>-2.2677611105109041</c:v>
                </c:pt>
                <c:pt idx="1515">
                  <c:v>-2.6349631976614631</c:v>
                </c:pt>
                <c:pt idx="1516">
                  <c:v>-2.51159992300019</c:v>
                </c:pt>
                <c:pt idx="1517">
                  <c:v>-2.8791545198198629</c:v>
                </c:pt>
                <c:pt idx="1518">
                  <c:v>-2.2645349445219551</c:v>
                </c:pt>
                <c:pt idx="1519">
                  <c:v>-2.139212228363462</c:v>
                </c:pt>
                <c:pt idx="1520">
                  <c:v>-1.0773703960115599</c:v>
                </c:pt>
                <c:pt idx="1521">
                  <c:v>-0.95188646298930735</c:v>
                </c:pt>
                <c:pt idx="1522">
                  <c:v>0.14309290782013309</c:v>
                </c:pt>
                <c:pt idx="1523">
                  <c:v>1.014875066450017</c:v>
                </c:pt>
                <c:pt idx="1524">
                  <c:v>0.89762745768221919</c:v>
                </c:pt>
                <c:pt idx="1525">
                  <c:v>0.5428074582949165</c:v>
                </c:pt>
                <c:pt idx="1526">
                  <c:v>-0.31969831364396839</c:v>
                </c:pt>
                <c:pt idx="1527">
                  <c:v>-0.66210009652836277</c:v>
                </c:pt>
                <c:pt idx="1528">
                  <c:v>-1.0695168395552059</c:v>
                </c:pt>
                <c:pt idx="1529">
                  <c:v>-1.419468035808009</c:v>
                </c:pt>
                <c:pt idx="1530">
                  <c:v>-1.282397817107565</c:v>
                </c:pt>
                <c:pt idx="1531">
                  <c:v>-1.1468068496108541</c:v>
                </c:pt>
                <c:pt idx="1532">
                  <c:v>-0.51122869341672583</c:v>
                </c:pt>
                <c:pt idx="1533">
                  <c:v>0.59870805661509507</c:v>
                </c:pt>
                <c:pt idx="1534">
                  <c:v>0.25161921583087121</c:v>
                </c:pt>
                <c:pt idx="1535">
                  <c:v>0.88334827930630411</c:v>
                </c:pt>
                <c:pt idx="1536">
                  <c:v>4.9518376606343388E-2</c:v>
                </c:pt>
                <c:pt idx="1537">
                  <c:v>-0.33282294305843152</c:v>
                </c:pt>
                <c:pt idx="1538">
                  <c:v>-0.18300790423843691</c:v>
                </c:pt>
                <c:pt idx="1539">
                  <c:v>-0.49678771225093499</c:v>
                </c:pt>
                <c:pt idx="1540">
                  <c:v>-0.82803283809290917</c:v>
                </c:pt>
                <c:pt idx="1541">
                  <c:v>-0.18286328138637489</c:v>
                </c:pt>
                <c:pt idx="1542">
                  <c:v>0.96099645837165326</c:v>
                </c:pt>
                <c:pt idx="1543">
                  <c:v>1.1201319806004759</c:v>
                </c:pt>
                <c:pt idx="1544">
                  <c:v>0.99239710570951445</c:v>
                </c:pt>
                <c:pt idx="1545">
                  <c:v>0.90595273198680104</c:v>
                </c:pt>
                <c:pt idx="1546">
                  <c:v>0.58293031136130935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0.43590450286865229</c:v>
                </c:pt>
                <c:pt idx="1">
                  <c:v>0.5547332763671875</c:v>
                </c:pt>
                <c:pt idx="2">
                  <c:v>0.6909019947052002</c:v>
                </c:pt>
                <c:pt idx="3">
                  <c:v>0.8100886344909668</c:v>
                </c:pt>
                <c:pt idx="4">
                  <c:v>0.93128252029418945</c:v>
                </c:pt>
                <c:pt idx="5">
                  <c:v>1.053991317749023</c:v>
                </c:pt>
                <c:pt idx="6">
                  <c:v>1.178178071975708</c:v>
                </c:pt>
                <c:pt idx="7">
                  <c:v>1.301368713378906</c:v>
                </c:pt>
                <c:pt idx="8">
                  <c:v>1.42655348777771</c:v>
                </c:pt>
                <c:pt idx="9">
                  <c:v>1.5602362155914311</c:v>
                </c:pt>
                <c:pt idx="10">
                  <c:v>1.6844222545623779</c:v>
                </c:pt>
                <c:pt idx="11">
                  <c:v>1.807649612426758</c:v>
                </c:pt>
                <c:pt idx="12">
                  <c:v>1.9298515319824221</c:v>
                </c:pt>
                <c:pt idx="13">
                  <c:v>2.05256175994873</c:v>
                </c:pt>
                <c:pt idx="14">
                  <c:v>2.1767516136169429</c:v>
                </c:pt>
                <c:pt idx="15">
                  <c:v>2.3019320964813228</c:v>
                </c:pt>
                <c:pt idx="16">
                  <c:v>2.438085794448853</c:v>
                </c:pt>
                <c:pt idx="17">
                  <c:v>2.5618000030517578</c:v>
                </c:pt>
                <c:pt idx="18">
                  <c:v>2.6839885711669922</c:v>
                </c:pt>
                <c:pt idx="19">
                  <c:v>2.8081903457641602</c:v>
                </c:pt>
                <c:pt idx="20">
                  <c:v>2.9313774108886719</c:v>
                </c:pt>
                <c:pt idx="21">
                  <c:v>3.053579568862915</c:v>
                </c:pt>
                <c:pt idx="22">
                  <c:v>3.177284717559814</c:v>
                </c:pt>
                <c:pt idx="23">
                  <c:v>3.3004717826843262</c:v>
                </c:pt>
                <c:pt idx="24">
                  <c:v>3.4386241436004639</c:v>
                </c:pt>
                <c:pt idx="25">
                  <c:v>3.5623424053192139</c:v>
                </c:pt>
                <c:pt idx="26">
                  <c:v>3.6845355033874512</c:v>
                </c:pt>
                <c:pt idx="27">
                  <c:v>3.8067269325256352</c:v>
                </c:pt>
                <c:pt idx="28">
                  <c:v>3.9319100379943852</c:v>
                </c:pt>
                <c:pt idx="29">
                  <c:v>4.0541119575500488</c:v>
                </c:pt>
                <c:pt idx="30">
                  <c:v>4.1778113842010498</c:v>
                </c:pt>
                <c:pt idx="31">
                  <c:v>4.2980070114135742</c:v>
                </c:pt>
                <c:pt idx="32">
                  <c:v>4.4361813068389893</c:v>
                </c:pt>
                <c:pt idx="33">
                  <c:v>4.5608868598937988</c:v>
                </c:pt>
                <c:pt idx="34">
                  <c:v>4.6840755939483643</c:v>
                </c:pt>
                <c:pt idx="35">
                  <c:v>4.8062694072723389</c:v>
                </c:pt>
                <c:pt idx="36">
                  <c:v>4.92946457862854</c:v>
                </c:pt>
                <c:pt idx="37">
                  <c:v>5.0526540279388428</c:v>
                </c:pt>
                <c:pt idx="38">
                  <c:v>5.1763546466827393</c:v>
                </c:pt>
                <c:pt idx="39">
                  <c:v>5.2995481491088867</c:v>
                </c:pt>
                <c:pt idx="40">
                  <c:v>5.4237327575683594</c:v>
                </c:pt>
                <c:pt idx="41">
                  <c:v>5.5624301433563232</c:v>
                </c:pt>
                <c:pt idx="42">
                  <c:v>5.6856179237365723</c:v>
                </c:pt>
                <c:pt idx="43">
                  <c:v>5.8098037242889404</c:v>
                </c:pt>
                <c:pt idx="44">
                  <c:v>5.9329915046691886</c:v>
                </c:pt>
                <c:pt idx="45">
                  <c:v>6.0541849136352539</c:v>
                </c:pt>
                <c:pt idx="46">
                  <c:v>6.1758933067321777</c:v>
                </c:pt>
                <c:pt idx="47">
                  <c:v>6.3010754585266113</c:v>
                </c:pt>
                <c:pt idx="48">
                  <c:v>6.439225435256958</c:v>
                </c:pt>
                <c:pt idx="49">
                  <c:v>6.5604267120361328</c:v>
                </c:pt>
                <c:pt idx="50">
                  <c:v>6.6841320991516113</c:v>
                </c:pt>
                <c:pt idx="51">
                  <c:v>6.8063271045684806</c:v>
                </c:pt>
                <c:pt idx="52">
                  <c:v>6.9315018653869629</c:v>
                </c:pt>
                <c:pt idx="53">
                  <c:v>7.0527055263519287</c:v>
                </c:pt>
                <c:pt idx="54">
                  <c:v>7.1764023303985596</c:v>
                </c:pt>
                <c:pt idx="55">
                  <c:v>7.2995891571044922</c:v>
                </c:pt>
                <c:pt idx="56">
                  <c:v>7.437781810760498</c:v>
                </c:pt>
                <c:pt idx="57">
                  <c:v>7.5600028038024902</c:v>
                </c:pt>
                <c:pt idx="58">
                  <c:v>7.6837480068206787</c:v>
                </c:pt>
                <c:pt idx="59">
                  <c:v>7.8059418201446533</c:v>
                </c:pt>
                <c:pt idx="60">
                  <c:v>7.9291379451751709</c:v>
                </c:pt>
                <c:pt idx="61">
                  <c:v>8.052344799041748</c:v>
                </c:pt>
                <c:pt idx="62">
                  <c:v>8.1890263557434082</c:v>
                </c:pt>
                <c:pt idx="63">
                  <c:v>8.3132257461547852</c:v>
                </c:pt>
                <c:pt idx="64">
                  <c:v>8.4374160766601563</c:v>
                </c:pt>
                <c:pt idx="65">
                  <c:v>8.5576155185699463</c:v>
                </c:pt>
                <c:pt idx="66">
                  <c:v>8.6793267726898193</c:v>
                </c:pt>
                <c:pt idx="67">
                  <c:v>8.8055040836334229</c:v>
                </c:pt>
                <c:pt idx="68">
                  <c:v>8.9256994724273682</c:v>
                </c:pt>
                <c:pt idx="69">
                  <c:v>9.0508847236633301</c:v>
                </c:pt>
                <c:pt idx="70">
                  <c:v>9.1875607967376709</c:v>
                </c:pt>
                <c:pt idx="71">
                  <c:v>9.3107492923736572</c:v>
                </c:pt>
                <c:pt idx="72">
                  <c:v>9.4359309673309326</c:v>
                </c:pt>
                <c:pt idx="73">
                  <c:v>9.5591392517089844</c:v>
                </c:pt>
                <c:pt idx="74">
                  <c:v>9.6828417778015137</c:v>
                </c:pt>
                <c:pt idx="75">
                  <c:v>9.8030366897583008</c:v>
                </c:pt>
                <c:pt idx="76">
                  <c:v>9.9272198677062988</c:v>
                </c:pt>
                <c:pt idx="77">
                  <c:v>10.064408302307131</c:v>
                </c:pt>
                <c:pt idx="78">
                  <c:v>10.18714165687561</c:v>
                </c:pt>
                <c:pt idx="79">
                  <c:v>10.308370113372799</c:v>
                </c:pt>
                <c:pt idx="80">
                  <c:v>10.432552814483641</c:v>
                </c:pt>
                <c:pt idx="81">
                  <c:v>10.555742502212521</c:v>
                </c:pt>
                <c:pt idx="82">
                  <c:v>10.676453351974491</c:v>
                </c:pt>
                <c:pt idx="83">
                  <c:v>10.79964113235474</c:v>
                </c:pt>
                <c:pt idx="84">
                  <c:v>10.92282342910767</c:v>
                </c:pt>
                <c:pt idx="85">
                  <c:v>11.060975551605219</c:v>
                </c:pt>
                <c:pt idx="86">
                  <c:v>11.1856746673584</c:v>
                </c:pt>
                <c:pt idx="87">
                  <c:v>11.306871652603149</c:v>
                </c:pt>
                <c:pt idx="88">
                  <c:v>11.43306398391724</c:v>
                </c:pt>
                <c:pt idx="89">
                  <c:v>11.552281856536871</c:v>
                </c:pt>
                <c:pt idx="90">
                  <c:v>11.675463438034059</c:v>
                </c:pt>
                <c:pt idx="91">
                  <c:v>11.80116701126099</c:v>
                </c:pt>
                <c:pt idx="92">
                  <c:v>11.938316106796259</c:v>
                </c:pt>
                <c:pt idx="93">
                  <c:v>12.060527086257929</c:v>
                </c:pt>
                <c:pt idx="94">
                  <c:v>12.182267189025881</c:v>
                </c:pt>
                <c:pt idx="95">
                  <c:v>12.30645227432251</c:v>
                </c:pt>
                <c:pt idx="96">
                  <c:v>12.42864680290222</c:v>
                </c:pt>
                <c:pt idx="97">
                  <c:v>12.55185031890869</c:v>
                </c:pt>
                <c:pt idx="98">
                  <c:v>12.672105073928829</c:v>
                </c:pt>
                <c:pt idx="99">
                  <c:v>12.81276798248291</c:v>
                </c:pt>
                <c:pt idx="100">
                  <c:v>12.93398833274841</c:v>
                </c:pt>
                <c:pt idx="101">
                  <c:v>13.05618596076965</c:v>
                </c:pt>
                <c:pt idx="102">
                  <c:v>13.179375886917111</c:v>
                </c:pt>
                <c:pt idx="103">
                  <c:v>13.302668809890751</c:v>
                </c:pt>
                <c:pt idx="104">
                  <c:v>13.4278461933136</c:v>
                </c:pt>
                <c:pt idx="105">
                  <c:v>13.549037456512449</c:v>
                </c:pt>
                <c:pt idx="106">
                  <c:v>13.686733245849609</c:v>
                </c:pt>
                <c:pt idx="107">
                  <c:v>13.80892109870911</c:v>
                </c:pt>
                <c:pt idx="108">
                  <c:v>13.93510317802429</c:v>
                </c:pt>
                <c:pt idx="109">
                  <c:v>14.0542995929718</c:v>
                </c:pt>
                <c:pt idx="110">
                  <c:v>14.179480791091921</c:v>
                </c:pt>
                <c:pt idx="111">
                  <c:v>14.30118250846863</c:v>
                </c:pt>
                <c:pt idx="112">
                  <c:v>14.42536544799805</c:v>
                </c:pt>
                <c:pt idx="113">
                  <c:v>14.563524007797239</c:v>
                </c:pt>
                <c:pt idx="114">
                  <c:v>14.68622756004333</c:v>
                </c:pt>
                <c:pt idx="115">
                  <c:v>14.80941462516785</c:v>
                </c:pt>
                <c:pt idx="116">
                  <c:v>14.934597492218019</c:v>
                </c:pt>
                <c:pt idx="117">
                  <c:v>15.05681586265564</c:v>
                </c:pt>
                <c:pt idx="118">
                  <c:v>15.179014205932621</c:v>
                </c:pt>
                <c:pt idx="119">
                  <c:v>15.298727512359619</c:v>
                </c:pt>
                <c:pt idx="120">
                  <c:v>15.43787288665771</c:v>
                </c:pt>
                <c:pt idx="121">
                  <c:v>15.561062812805179</c:v>
                </c:pt>
                <c:pt idx="122">
                  <c:v>15.682292699813839</c:v>
                </c:pt>
                <c:pt idx="123">
                  <c:v>15.8070011138916</c:v>
                </c:pt>
                <c:pt idx="124">
                  <c:v>15.933179616928101</c:v>
                </c:pt>
                <c:pt idx="125">
                  <c:v>16.053378820419312</c:v>
                </c:pt>
                <c:pt idx="126">
                  <c:v>16.177614450454708</c:v>
                </c:pt>
                <c:pt idx="127">
                  <c:v>16.314281940460209</c:v>
                </c:pt>
                <c:pt idx="128">
                  <c:v>16.434480667114261</c:v>
                </c:pt>
                <c:pt idx="129">
                  <c:v>16.556671142578121</c:v>
                </c:pt>
                <c:pt idx="130">
                  <c:v>16.67985916137695</c:v>
                </c:pt>
                <c:pt idx="131">
                  <c:v>16.800567865371701</c:v>
                </c:pt>
                <c:pt idx="132">
                  <c:v>16.926749229431149</c:v>
                </c:pt>
                <c:pt idx="133">
                  <c:v>17.062906503677372</c:v>
                </c:pt>
                <c:pt idx="134">
                  <c:v>17.18611836433411</c:v>
                </c:pt>
                <c:pt idx="135">
                  <c:v>17.307834386825562</c:v>
                </c:pt>
                <c:pt idx="136">
                  <c:v>17.43202710151672</c:v>
                </c:pt>
                <c:pt idx="137">
                  <c:v>17.55423545837402</c:v>
                </c:pt>
                <c:pt idx="138">
                  <c:v>17.675433158874512</c:v>
                </c:pt>
                <c:pt idx="139">
                  <c:v>17.802210807800289</c:v>
                </c:pt>
                <c:pt idx="140">
                  <c:v>17.93737101554871</c:v>
                </c:pt>
                <c:pt idx="141">
                  <c:v>18.0595588684082</c:v>
                </c:pt>
                <c:pt idx="142">
                  <c:v>18.181762456893921</c:v>
                </c:pt>
                <c:pt idx="143">
                  <c:v>18.306462526321411</c:v>
                </c:pt>
                <c:pt idx="144">
                  <c:v>18.43064975738525</c:v>
                </c:pt>
                <c:pt idx="145">
                  <c:v>18.55184698104858</c:v>
                </c:pt>
                <c:pt idx="146">
                  <c:v>18.688003540039059</c:v>
                </c:pt>
                <c:pt idx="147">
                  <c:v>18.810709476470951</c:v>
                </c:pt>
                <c:pt idx="148">
                  <c:v>18.932901620864872</c:v>
                </c:pt>
                <c:pt idx="149">
                  <c:v>19.0560896396637</c:v>
                </c:pt>
                <c:pt idx="150">
                  <c:v>19.178285598754879</c:v>
                </c:pt>
                <c:pt idx="151">
                  <c:v>19.302009105682369</c:v>
                </c:pt>
                <c:pt idx="152">
                  <c:v>19.439166307449341</c:v>
                </c:pt>
                <c:pt idx="153">
                  <c:v>19.563350677490231</c:v>
                </c:pt>
                <c:pt idx="154">
                  <c:v>19.68355131149292</c:v>
                </c:pt>
                <c:pt idx="155">
                  <c:v>19.806254625320431</c:v>
                </c:pt>
                <c:pt idx="156">
                  <c:v>19.9324324131012</c:v>
                </c:pt>
                <c:pt idx="157">
                  <c:v>20.054623603820801</c:v>
                </c:pt>
                <c:pt idx="158">
                  <c:v>20.17880916595459</c:v>
                </c:pt>
                <c:pt idx="159">
                  <c:v>20.31646990776062</c:v>
                </c:pt>
                <c:pt idx="160">
                  <c:v>20.439661264419559</c:v>
                </c:pt>
                <c:pt idx="161">
                  <c:v>20.561849594116211</c:v>
                </c:pt>
                <c:pt idx="162">
                  <c:v>20.685040473937988</c:v>
                </c:pt>
                <c:pt idx="163">
                  <c:v>20.809743404388431</c:v>
                </c:pt>
                <c:pt idx="164">
                  <c:v>20.93193697929382</c:v>
                </c:pt>
                <c:pt idx="165">
                  <c:v>21.053123950958248</c:v>
                </c:pt>
                <c:pt idx="166">
                  <c:v>21.174315690994259</c:v>
                </c:pt>
                <c:pt idx="167">
                  <c:v>21.317961692810059</c:v>
                </c:pt>
                <c:pt idx="168">
                  <c:v>21.43615889549255</c:v>
                </c:pt>
                <c:pt idx="169">
                  <c:v>21.56233811378479</c:v>
                </c:pt>
                <c:pt idx="170">
                  <c:v>21.684530735015869</c:v>
                </c:pt>
                <c:pt idx="171">
                  <c:v>21.807254076004028</c:v>
                </c:pt>
                <c:pt idx="172">
                  <c:v>21.9304473400116</c:v>
                </c:pt>
                <c:pt idx="173">
                  <c:v>22.054649829864498</c:v>
                </c:pt>
                <c:pt idx="174">
                  <c:v>22.176834583282471</c:v>
                </c:pt>
                <c:pt idx="175">
                  <c:v>22.314514875411991</c:v>
                </c:pt>
                <c:pt idx="176">
                  <c:v>22.43870568275452</c:v>
                </c:pt>
                <c:pt idx="177">
                  <c:v>22.560922622680661</c:v>
                </c:pt>
                <c:pt idx="178">
                  <c:v>22.683118343353271</c:v>
                </c:pt>
                <c:pt idx="179">
                  <c:v>22.802323341369629</c:v>
                </c:pt>
                <c:pt idx="180">
                  <c:v>22.926033496856689</c:v>
                </c:pt>
                <c:pt idx="181">
                  <c:v>23.06517577171326</c:v>
                </c:pt>
                <c:pt idx="182">
                  <c:v>23.187380790710449</c:v>
                </c:pt>
                <c:pt idx="183">
                  <c:v>23.314123868942261</c:v>
                </c:pt>
                <c:pt idx="184">
                  <c:v>23.437317132949829</c:v>
                </c:pt>
                <c:pt idx="185">
                  <c:v>23.558513879776001</c:v>
                </c:pt>
                <c:pt idx="186">
                  <c:v>23.6787223815918</c:v>
                </c:pt>
                <c:pt idx="187">
                  <c:v>23.801909446716309</c:v>
                </c:pt>
                <c:pt idx="188">
                  <c:v>23.93957686424255</c:v>
                </c:pt>
                <c:pt idx="189">
                  <c:v>24.06278228759766</c:v>
                </c:pt>
                <c:pt idx="190">
                  <c:v>24.186967849731449</c:v>
                </c:pt>
                <c:pt idx="191">
                  <c:v>24.305172920227051</c:v>
                </c:pt>
                <c:pt idx="192">
                  <c:v>24.43386268615723</c:v>
                </c:pt>
                <c:pt idx="193">
                  <c:v>24.552062749862671</c:v>
                </c:pt>
                <c:pt idx="194">
                  <c:v>24.676247596740719</c:v>
                </c:pt>
                <c:pt idx="195">
                  <c:v>24.813923835754391</c:v>
                </c:pt>
                <c:pt idx="196">
                  <c:v>24.939107418060299</c:v>
                </c:pt>
                <c:pt idx="197">
                  <c:v>25.059305429458622</c:v>
                </c:pt>
                <c:pt idx="198">
                  <c:v>25.180502414703369</c:v>
                </c:pt>
                <c:pt idx="199">
                  <c:v>25.30269455909729</c:v>
                </c:pt>
                <c:pt idx="200">
                  <c:v>25.439360618591309</c:v>
                </c:pt>
                <c:pt idx="201">
                  <c:v>25.563543558120731</c:v>
                </c:pt>
                <c:pt idx="202">
                  <c:v>25.684743881225589</c:v>
                </c:pt>
                <c:pt idx="203">
                  <c:v>25.804938793182369</c:v>
                </c:pt>
                <c:pt idx="204">
                  <c:v>25.926641464233398</c:v>
                </c:pt>
                <c:pt idx="205">
                  <c:v>26.050827026367191</c:v>
                </c:pt>
                <c:pt idx="206">
                  <c:v>26.18897104263306</c:v>
                </c:pt>
                <c:pt idx="207">
                  <c:v>26.312164545059201</c:v>
                </c:pt>
                <c:pt idx="208">
                  <c:v>26.435880661010739</c:v>
                </c:pt>
                <c:pt idx="209">
                  <c:v>26.555092811584469</c:v>
                </c:pt>
                <c:pt idx="210">
                  <c:v>26.683267116546631</c:v>
                </c:pt>
                <c:pt idx="211">
                  <c:v>26.803468227386471</c:v>
                </c:pt>
                <c:pt idx="212">
                  <c:v>26.928187847137451</c:v>
                </c:pt>
                <c:pt idx="213">
                  <c:v>27.068341255187988</c:v>
                </c:pt>
                <c:pt idx="214">
                  <c:v>27.187545537948608</c:v>
                </c:pt>
                <c:pt idx="215">
                  <c:v>27.31174993515015</c:v>
                </c:pt>
                <c:pt idx="216">
                  <c:v>27.434455394744869</c:v>
                </c:pt>
                <c:pt idx="217">
                  <c:v>27.56064248085022</c:v>
                </c:pt>
                <c:pt idx="218">
                  <c:v>27.681879997253422</c:v>
                </c:pt>
                <c:pt idx="219">
                  <c:v>27.80509781837463</c:v>
                </c:pt>
                <c:pt idx="220">
                  <c:v>27.929816722869869</c:v>
                </c:pt>
                <c:pt idx="221">
                  <c:v>28.050012111663818</c:v>
                </c:pt>
                <c:pt idx="222">
                  <c:v>28.1861686706543</c:v>
                </c:pt>
                <c:pt idx="223">
                  <c:v>28.30936336517334</c:v>
                </c:pt>
                <c:pt idx="224">
                  <c:v>28.434060096740719</c:v>
                </c:pt>
                <c:pt idx="225">
                  <c:v>28.55724835395813</c:v>
                </c:pt>
                <c:pt idx="226">
                  <c:v>28.682519197463989</c:v>
                </c:pt>
                <c:pt idx="227">
                  <c:v>28.804235935211182</c:v>
                </c:pt>
                <c:pt idx="228">
                  <c:v>28.940906763076779</c:v>
                </c:pt>
                <c:pt idx="229">
                  <c:v>29.064106941223141</c:v>
                </c:pt>
                <c:pt idx="230">
                  <c:v>29.187304735183719</c:v>
                </c:pt>
                <c:pt idx="231">
                  <c:v>29.307511568069462</c:v>
                </c:pt>
                <c:pt idx="232">
                  <c:v>29.43221211433411</c:v>
                </c:pt>
                <c:pt idx="233">
                  <c:v>29.552412509918209</c:v>
                </c:pt>
                <c:pt idx="234">
                  <c:v>29.67659425735474</c:v>
                </c:pt>
                <c:pt idx="235">
                  <c:v>29.79878830909729</c:v>
                </c:pt>
                <c:pt idx="236">
                  <c:v>29.940444946289059</c:v>
                </c:pt>
                <c:pt idx="237">
                  <c:v>30.059646129608151</c:v>
                </c:pt>
                <c:pt idx="238">
                  <c:v>30.182843208312988</c:v>
                </c:pt>
                <c:pt idx="239">
                  <c:v>30.30904054641724</c:v>
                </c:pt>
                <c:pt idx="240">
                  <c:v>30.430749177932739</c:v>
                </c:pt>
                <c:pt idx="241">
                  <c:v>30.553941965103149</c:v>
                </c:pt>
                <c:pt idx="242">
                  <c:v>30.676133632659909</c:v>
                </c:pt>
                <c:pt idx="243">
                  <c:v>30.813326597213749</c:v>
                </c:pt>
                <c:pt idx="244">
                  <c:v>30.940022945404049</c:v>
                </c:pt>
                <c:pt idx="245">
                  <c:v>31.06121397018433</c:v>
                </c:pt>
                <c:pt idx="246">
                  <c:v>31.183405160903931</c:v>
                </c:pt>
                <c:pt idx="247">
                  <c:v>31.306596040725712</c:v>
                </c:pt>
                <c:pt idx="248">
                  <c:v>31.431300163269039</c:v>
                </c:pt>
                <c:pt idx="249">
                  <c:v>31.556486845016479</c:v>
                </c:pt>
                <c:pt idx="250">
                  <c:v>31.67768216133118</c:v>
                </c:pt>
                <c:pt idx="251">
                  <c:v>31.800871610641479</c:v>
                </c:pt>
                <c:pt idx="252">
                  <c:v>31.938578844070431</c:v>
                </c:pt>
                <c:pt idx="253">
                  <c:v>32.062764644622803</c:v>
                </c:pt>
                <c:pt idx="254">
                  <c:v>32.183973073959351</c:v>
                </c:pt>
                <c:pt idx="255">
                  <c:v>32.306164264678962</c:v>
                </c:pt>
                <c:pt idx="256">
                  <c:v>32.431865930557251</c:v>
                </c:pt>
                <c:pt idx="257">
                  <c:v>32.556057929992683</c:v>
                </c:pt>
                <c:pt idx="258">
                  <c:v>32.67824649810791</c:v>
                </c:pt>
                <c:pt idx="259">
                  <c:v>32.799444437026978</c:v>
                </c:pt>
                <c:pt idx="260">
                  <c:v>32.935113430023193</c:v>
                </c:pt>
                <c:pt idx="261">
                  <c:v>33.060295343399048</c:v>
                </c:pt>
                <c:pt idx="262">
                  <c:v>33.183482646942139</c:v>
                </c:pt>
                <c:pt idx="263">
                  <c:v>33.309663772583008</c:v>
                </c:pt>
                <c:pt idx="264">
                  <c:v>33.42986273765564</c:v>
                </c:pt>
                <c:pt idx="265">
                  <c:v>33.55356240272522</c:v>
                </c:pt>
                <c:pt idx="266">
                  <c:v>33.676750183105469</c:v>
                </c:pt>
                <c:pt idx="267">
                  <c:v>33.798939943313599</c:v>
                </c:pt>
                <c:pt idx="268">
                  <c:v>33.937600612640381</c:v>
                </c:pt>
                <c:pt idx="269">
                  <c:v>34.061786890029907</c:v>
                </c:pt>
                <c:pt idx="270">
                  <c:v>34.183972120285027</c:v>
                </c:pt>
                <c:pt idx="271">
                  <c:v>34.307207822799683</c:v>
                </c:pt>
                <c:pt idx="272">
                  <c:v>34.42841649055481</c:v>
                </c:pt>
                <c:pt idx="273">
                  <c:v>34.551121473312378</c:v>
                </c:pt>
                <c:pt idx="274">
                  <c:v>34.675322771072388</c:v>
                </c:pt>
                <c:pt idx="275">
                  <c:v>34.813468217849731</c:v>
                </c:pt>
                <c:pt idx="276">
                  <c:v>34.937175512313843</c:v>
                </c:pt>
                <c:pt idx="277">
                  <c:v>35.058365345001221</c:v>
                </c:pt>
                <c:pt idx="278">
                  <c:v>35.182550668716431</c:v>
                </c:pt>
                <c:pt idx="279">
                  <c:v>35.306761264801032</c:v>
                </c:pt>
                <c:pt idx="280">
                  <c:v>35.428955554962158</c:v>
                </c:pt>
                <c:pt idx="281">
                  <c:v>35.550671339035027</c:v>
                </c:pt>
                <c:pt idx="282">
                  <c:v>35.67485237121582</c:v>
                </c:pt>
                <c:pt idx="283">
                  <c:v>35.798048257827759</c:v>
                </c:pt>
                <c:pt idx="284">
                  <c:v>35.936200380325317</c:v>
                </c:pt>
                <c:pt idx="285">
                  <c:v>36.059899806976318</c:v>
                </c:pt>
                <c:pt idx="286">
                  <c:v>36.182090044021614</c:v>
                </c:pt>
                <c:pt idx="287">
                  <c:v>36.306272506713867</c:v>
                </c:pt>
                <c:pt idx="288">
                  <c:v>36.430463790893548</c:v>
                </c:pt>
                <c:pt idx="289">
                  <c:v>36.552171230316162</c:v>
                </c:pt>
                <c:pt idx="290">
                  <c:v>36.674359560012817</c:v>
                </c:pt>
                <c:pt idx="291">
                  <c:v>36.810513734817498</c:v>
                </c:pt>
                <c:pt idx="292">
                  <c:v>36.935708999633789</c:v>
                </c:pt>
                <c:pt idx="293">
                  <c:v>37.056421041488647</c:v>
                </c:pt>
                <c:pt idx="294">
                  <c:v>37.178622722625732</c:v>
                </c:pt>
                <c:pt idx="295">
                  <c:v>37.30180811882019</c:v>
                </c:pt>
                <c:pt idx="296">
                  <c:v>37.423007249832153</c:v>
                </c:pt>
                <c:pt idx="297">
                  <c:v>37.560677289962769</c:v>
                </c:pt>
                <c:pt idx="298">
                  <c:v>37.686854839324951</c:v>
                </c:pt>
                <c:pt idx="299">
                  <c:v>37.809041976928711</c:v>
                </c:pt>
                <c:pt idx="300">
                  <c:v>37.930245876312263</c:v>
                </c:pt>
                <c:pt idx="301">
                  <c:v>38.054935216903687</c:v>
                </c:pt>
                <c:pt idx="302">
                  <c:v>38.181116104125977</c:v>
                </c:pt>
                <c:pt idx="303">
                  <c:v>38.301311492919922</c:v>
                </c:pt>
                <c:pt idx="304">
                  <c:v>38.42349910736084</c:v>
                </c:pt>
                <c:pt idx="305">
                  <c:v>38.563152551651001</c:v>
                </c:pt>
                <c:pt idx="306">
                  <c:v>38.685340404510498</c:v>
                </c:pt>
                <c:pt idx="307">
                  <c:v>38.80852746963501</c:v>
                </c:pt>
                <c:pt idx="308">
                  <c:v>38.930724620819092</c:v>
                </c:pt>
                <c:pt idx="309">
                  <c:v>39.056437492370613</c:v>
                </c:pt>
                <c:pt idx="310">
                  <c:v>39.178633213043213</c:v>
                </c:pt>
                <c:pt idx="311">
                  <c:v>39.300833702087402</c:v>
                </c:pt>
                <c:pt idx="312">
                  <c:v>39.438992738723748</c:v>
                </c:pt>
                <c:pt idx="313">
                  <c:v>39.559694051742547</c:v>
                </c:pt>
                <c:pt idx="314">
                  <c:v>39.685876846313477</c:v>
                </c:pt>
                <c:pt idx="315">
                  <c:v>39.807080030441277</c:v>
                </c:pt>
                <c:pt idx="316">
                  <c:v>39.929265975952148</c:v>
                </c:pt>
                <c:pt idx="317">
                  <c:v>40.052969694137573</c:v>
                </c:pt>
                <c:pt idx="318">
                  <c:v>40.177156925201423</c:v>
                </c:pt>
                <c:pt idx="319">
                  <c:v>40.312307357788093</c:v>
                </c:pt>
                <c:pt idx="320">
                  <c:v>40.437490940093987</c:v>
                </c:pt>
                <c:pt idx="321">
                  <c:v>40.560191631317139</c:v>
                </c:pt>
                <c:pt idx="322">
                  <c:v>40.6813805103302</c:v>
                </c:pt>
                <c:pt idx="323">
                  <c:v>40.80457329750061</c:v>
                </c:pt>
                <c:pt idx="324">
                  <c:v>40.926766633987427</c:v>
                </c:pt>
                <c:pt idx="325">
                  <c:v>41.050474643707282</c:v>
                </c:pt>
                <c:pt idx="326">
                  <c:v>41.18762731552124</c:v>
                </c:pt>
                <c:pt idx="327">
                  <c:v>41.31081748008728</c:v>
                </c:pt>
                <c:pt idx="328">
                  <c:v>41.437007665634162</c:v>
                </c:pt>
                <c:pt idx="329">
                  <c:v>41.55672812461853</c:v>
                </c:pt>
                <c:pt idx="330">
                  <c:v>41.679917335510247</c:v>
                </c:pt>
                <c:pt idx="331">
                  <c:v>41.804115533828742</c:v>
                </c:pt>
                <c:pt idx="332">
                  <c:v>41.926309108734131</c:v>
                </c:pt>
                <c:pt idx="333">
                  <c:v>42.048511981964111</c:v>
                </c:pt>
                <c:pt idx="334">
                  <c:v>42.189174890518188</c:v>
                </c:pt>
                <c:pt idx="335">
                  <c:v>42.309368371963501</c:v>
                </c:pt>
                <c:pt idx="336">
                  <c:v>42.433554887771614</c:v>
                </c:pt>
                <c:pt idx="337">
                  <c:v>42.557282209396362</c:v>
                </c:pt>
                <c:pt idx="338">
                  <c:v>42.684460878372192</c:v>
                </c:pt>
                <c:pt idx="339">
                  <c:v>42.804657220840447</c:v>
                </c:pt>
                <c:pt idx="340">
                  <c:v>42.928843975067139</c:v>
                </c:pt>
                <c:pt idx="341">
                  <c:v>43.051037549972527</c:v>
                </c:pt>
                <c:pt idx="342">
                  <c:v>43.188704252243042</c:v>
                </c:pt>
                <c:pt idx="343">
                  <c:v>43.311898946762078</c:v>
                </c:pt>
                <c:pt idx="344">
                  <c:v>43.438076019287109</c:v>
                </c:pt>
                <c:pt idx="345">
                  <c:v>43.560785055160522</c:v>
                </c:pt>
                <c:pt idx="346">
                  <c:v>43.682006120681763</c:v>
                </c:pt>
                <c:pt idx="347">
                  <c:v>43.805196762084961</c:v>
                </c:pt>
                <c:pt idx="348">
                  <c:v>43.928399562835693</c:v>
                </c:pt>
                <c:pt idx="349">
                  <c:v>44.050614833831787</c:v>
                </c:pt>
                <c:pt idx="350">
                  <c:v>44.189276218414307</c:v>
                </c:pt>
                <c:pt idx="351">
                  <c:v>44.312464475631707</c:v>
                </c:pt>
                <c:pt idx="352">
                  <c:v>44.43565034866333</c:v>
                </c:pt>
                <c:pt idx="353">
                  <c:v>44.556854009628303</c:v>
                </c:pt>
                <c:pt idx="354">
                  <c:v>44.678560495376587</c:v>
                </c:pt>
                <c:pt idx="355">
                  <c:v>44.804726123809807</c:v>
                </c:pt>
                <c:pt idx="356">
                  <c:v>44.92691707611084</c:v>
                </c:pt>
                <c:pt idx="357">
                  <c:v>45.050187587738037</c:v>
                </c:pt>
                <c:pt idx="358">
                  <c:v>45.189836740493767</c:v>
                </c:pt>
                <c:pt idx="359">
                  <c:v>45.311027526855469</c:v>
                </c:pt>
                <c:pt idx="360">
                  <c:v>45.434215784072883</c:v>
                </c:pt>
                <c:pt idx="361">
                  <c:v>45.557434797286987</c:v>
                </c:pt>
                <c:pt idx="362">
                  <c:v>45.68014121055603</c:v>
                </c:pt>
                <c:pt idx="363">
                  <c:v>45.802343130111687</c:v>
                </c:pt>
                <c:pt idx="364">
                  <c:v>45.925534009933472</c:v>
                </c:pt>
                <c:pt idx="365">
                  <c:v>46.064218044281013</c:v>
                </c:pt>
                <c:pt idx="366">
                  <c:v>46.186409950256348</c:v>
                </c:pt>
                <c:pt idx="367">
                  <c:v>46.312592267990112</c:v>
                </c:pt>
                <c:pt idx="368">
                  <c:v>46.431804418563843</c:v>
                </c:pt>
                <c:pt idx="369">
                  <c:v>46.554995536804199</c:v>
                </c:pt>
                <c:pt idx="370">
                  <c:v>46.679695129394531</c:v>
                </c:pt>
                <c:pt idx="371">
                  <c:v>46.803884267807007</c:v>
                </c:pt>
                <c:pt idx="372">
                  <c:v>46.926074504852288</c:v>
                </c:pt>
                <c:pt idx="373">
                  <c:v>47.063233613967903</c:v>
                </c:pt>
                <c:pt idx="374">
                  <c:v>47.187930583953857</c:v>
                </c:pt>
                <c:pt idx="375">
                  <c:v>47.311115503311157</c:v>
                </c:pt>
                <c:pt idx="376">
                  <c:v>47.434305906295783</c:v>
                </c:pt>
                <c:pt idx="377">
                  <c:v>47.554511785507202</c:v>
                </c:pt>
                <c:pt idx="378">
                  <c:v>47.679197549819953</c:v>
                </c:pt>
                <c:pt idx="379">
                  <c:v>47.802387952804573</c:v>
                </c:pt>
                <c:pt idx="380">
                  <c:v>47.924575805664063</c:v>
                </c:pt>
                <c:pt idx="381">
                  <c:v>48.062727689743042</c:v>
                </c:pt>
                <c:pt idx="382">
                  <c:v>48.186426639556878</c:v>
                </c:pt>
                <c:pt idx="383">
                  <c:v>48.31061053276062</c:v>
                </c:pt>
                <c:pt idx="384">
                  <c:v>48.434794187545783</c:v>
                </c:pt>
                <c:pt idx="385">
                  <c:v>48.556036233901978</c:v>
                </c:pt>
                <c:pt idx="386">
                  <c:v>48.679736375808723</c:v>
                </c:pt>
                <c:pt idx="387">
                  <c:v>48.80392599105835</c:v>
                </c:pt>
                <c:pt idx="388">
                  <c:v>48.926117420196533</c:v>
                </c:pt>
                <c:pt idx="389">
                  <c:v>49.065294742584229</c:v>
                </c:pt>
                <c:pt idx="390">
                  <c:v>49.186001300811768</c:v>
                </c:pt>
                <c:pt idx="391">
                  <c:v>49.309190511703491</c:v>
                </c:pt>
                <c:pt idx="392">
                  <c:v>49.432380676269531</c:v>
                </c:pt>
                <c:pt idx="393">
                  <c:v>49.55457067489624</c:v>
                </c:pt>
                <c:pt idx="394">
                  <c:v>49.677271842956543</c:v>
                </c:pt>
                <c:pt idx="395">
                  <c:v>49.803451061248779</c:v>
                </c:pt>
                <c:pt idx="396">
                  <c:v>49.938601732254028</c:v>
                </c:pt>
                <c:pt idx="397">
                  <c:v>50.062792301177979</c:v>
                </c:pt>
                <c:pt idx="398">
                  <c:v>50.184495449066162</c:v>
                </c:pt>
                <c:pt idx="399">
                  <c:v>50.308682203292847</c:v>
                </c:pt>
                <c:pt idx="400">
                  <c:v>50.430892467498779</c:v>
                </c:pt>
                <c:pt idx="401">
                  <c:v>50.554085254669189</c:v>
                </c:pt>
                <c:pt idx="402">
                  <c:v>50.675797700881958</c:v>
                </c:pt>
                <c:pt idx="403">
                  <c:v>50.79900074005127</c:v>
                </c:pt>
                <c:pt idx="404">
                  <c:v>50.925172328948968</c:v>
                </c:pt>
                <c:pt idx="405">
                  <c:v>51.062368392944343</c:v>
                </c:pt>
                <c:pt idx="406">
                  <c:v>51.188117265701287</c:v>
                </c:pt>
                <c:pt idx="407">
                  <c:v>51.308315992355347</c:v>
                </c:pt>
                <c:pt idx="408">
                  <c:v>51.43150782585144</c:v>
                </c:pt>
                <c:pt idx="409">
                  <c:v>51.552709817886353</c:v>
                </c:pt>
                <c:pt idx="410">
                  <c:v>51.677406787872307</c:v>
                </c:pt>
                <c:pt idx="411">
                  <c:v>51.799601078033447</c:v>
                </c:pt>
                <c:pt idx="412">
                  <c:v>51.922792673110962</c:v>
                </c:pt>
                <c:pt idx="413">
                  <c:v>52.060949325561523</c:v>
                </c:pt>
                <c:pt idx="414">
                  <c:v>52.185692071914673</c:v>
                </c:pt>
                <c:pt idx="415">
                  <c:v>52.308880090713501</c:v>
                </c:pt>
                <c:pt idx="416">
                  <c:v>52.432068347930908</c:v>
                </c:pt>
                <c:pt idx="417">
                  <c:v>52.554256916046143</c:v>
                </c:pt>
                <c:pt idx="418">
                  <c:v>52.677441120147712</c:v>
                </c:pt>
                <c:pt idx="419">
                  <c:v>52.800142288208008</c:v>
                </c:pt>
                <c:pt idx="420">
                  <c:v>52.925326585769653</c:v>
                </c:pt>
                <c:pt idx="421">
                  <c:v>53.063476324081421</c:v>
                </c:pt>
                <c:pt idx="422">
                  <c:v>53.185185194015503</c:v>
                </c:pt>
                <c:pt idx="423">
                  <c:v>53.30836820602417</c:v>
                </c:pt>
                <c:pt idx="424">
                  <c:v>53.430560350418091</c:v>
                </c:pt>
                <c:pt idx="425">
                  <c:v>53.555743455886841</c:v>
                </c:pt>
                <c:pt idx="426">
                  <c:v>53.67595100402832</c:v>
                </c:pt>
                <c:pt idx="427">
                  <c:v>53.800647735595703</c:v>
                </c:pt>
                <c:pt idx="428">
                  <c:v>53.937802791595459</c:v>
                </c:pt>
                <c:pt idx="429">
                  <c:v>54.061985969543457</c:v>
                </c:pt>
                <c:pt idx="430">
                  <c:v>54.184694528579712</c:v>
                </c:pt>
                <c:pt idx="431">
                  <c:v>54.306883096694953</c:v>
                </c:pt>
                <c:pt idx="432">
                  <c:v>54.430072069168091</c:v>
                </c:pt>
                <c:pt idx="433">
                  <c:v>54.555260896682739</c:v>
                </c:pt>
                <c:pt idx="434">
                  <c:v>54.675458669662483</c:v>
                </c:pt>
                <c:pt idx="435">
                  <c:v>54.799163818359382</c:v>
                </c:pt>
                <c:pt idx="436">
                  <c:v>54.938347578048713</c:v>
                </c:pt>
                <c:pt idx="437">
                  <c:v>55.061531543731689</c:v>
                </c:pt>
                <c:pt idx="438">
                  <c:v>55.182731866836548</c:v>
                </c:pt>
                <c:pt idx="439">
                  <c:v>55.306427955627441</c:v>
                </c:pt>
                <c:pt idx="440">
                  <c:v>55.431621074676507</c:v>
                </c:pt>
                <c:pt idx="441">
                  <c:v>55.551812887191772</c:v>
                </c:pt>
                <c:pt idx="442">
                  <c:v>55.676000833511353</c:v>
                </c:pt>
                <c:pt idx="443">
                  <c:v>55.799700498580933</c:v>
                </c:pt>
                <c:pt idx="444">
                  <c:v>55.937885761260993</c:v>
                </c:pt>
                <c:pt idx="445">
                  <c:v>56.063072919845581</c:v>
                </c:pt>
                <c:pt idx="446">
                  <c:v>56.186267375946038</c:v>
                </c:pt>
                <c:pt idx="447">
                  <c:v>56.307981252670288</c:v>
                </c:pt>
                <c:pt idx="448">
                  <c:v>56.433195114135742</c:v>
                </c:pt>
                <c:pt idx="449">
                  <c:v>56.556384325027473</c:v>
                </c:pt>
                <c:pt idx="450">
                  <c:v>56.67857813835144</c:v>
                </c:pt>
                <c:pt idx="451">
                  <c:v>56.802294492721558</c:v>
                </c:pt>
                <c:pt idx="452">
                  <c:v>56.923487663269043</c:v>
                </c:pt>
                <c:pt idx="453">
                  <c:v>57.06263256072998</c:v>
                </c:pt>
                <c:pt idx="454">
                  <c:v>57.18584132194519</c:v>
                </c:pt>
                <c:pt idx="455">
                  <c:v>57.309543609619141</c:v>
                </c:pt>
                <c:pt idx="456">
                  <c:v>57.431769132614143</c:v>
                </c:pt>
                <c:pt idx="457">
                  <c:v>57.554964780807502</c:v>
                </c:pt>
                <c:pt idx="458">
                  <c:v>57.679155349731452</c:v>
                </c:pt>
                <c:pt idx="459">
                  <c:v>57.79986310005188</c:v>
                </c:pt>
                <c:pt idx="460">
                  <c:v>57.926055669784553</c:v>
                </c:pt>
                <c:pt idx="461">
                  <c:v>58.064185619354248</c:v>
                </c:pt>
                <c:pt idx="462">
                  <c:v>58.188373565673828</c:v>
                </c:pt>
                <c:pt idx="463">
                  <c:v>58.308098077774048</c:v>
                </c:pt>
                <c:pt idx="464">
                  <c:v>58.433278322219849</c:v>
                </c:pt>
                <c:pt idx="465">
                  <c:v>58.556464195251458</c:v>
                </c:pt>
                <c:pt idx="466">
                  <c:v>58.678654432296753</c:v>
                </c:pt>
                <c:pt idx="467">
                  <c:v>58.802353143692017</c:v>
                </c:pt>
                <c:pt idx="468">
                  <c:v>58.924542665481567</c:v>
                </c:pt>
                <c:pt idx="469">
                  <c:v>59.063685655593872</c:v>
                </c:pt>
                <c:pt idx="470">
                  <c:v>59.186877250671387</c:v>
                </c:pt>
                <c:pt idx="471">
                  <c:v>59.310570955276489</c:v>
                </c:pt>
                <c:pt idx="472">
                  <c:v>59.433772563934333</c:v>
                </c:pt>
                <c:pt idx="473">
                  <c:v>59.558954238891602</c:v>
                </c:pt>
                <c:pt idx="474">
                  <c:v>59.682140111923218</c:v>
                </c:pt>
                <c:pt idx="475">
                  <c:v>59.800859212875373</c:v>
                </c:pt>
                <c:pt idx="476">
                  <c:v>59.927037477493293</c:v>
                </c:pt>
                <c:pt idx="477">
                  <c:v>60.049246549606323</c:v>
                </c:pt>
                <c:pt idx="478">
                  <c:v>60.187398433685303</c:v>
                </c:pt>
                <c:pt idx="479">
                  <c:v>60.312102317810059</c:v>
                </c:pt>
                <c:pt idx="480">
                  <c:v>60.433291912078857</c:v>
                </c:pt>
                <c:pt idx="481">
                  <c:v>60.556481122970581</c:v>
                </c:pt>
                <c:pt idx="482">
                  <c:v>60.679672241210938</c:v>
                </c:pt>
                <c:pt idx="483">
                  <c:v>60.804388761520393</c:v>
                </c:pt>
                <c:pt idx="484">
                  <c:v>60.927586317062378</c:v>
                </c:pt>
                <c:pt idx="485">
                  <c:v>61.050788879394531</c:v>
                </c:pt>
                <c:pt idx="486">
                  <c:v>61.173992395401001</c:v>
                </c:pt>
                <c:pt idx="487">
                  <c:v>61.313648223876953</c:v>
                </c:pt>
                <c:pt idx="488">
                  <c:v>61.436836957931519</c:v>
                </c:pt>
                <c:pt idx="489">
                  <c:v>61.559024572372437</c:v>
                </c:pt>
                <c:pt idx="490">
                  <c:v>61.682223796844482</c:v>
                </c:pt>
                <c:pt idx="491">
                  <c:v>61.806926727294922</c:v>
                </c:pt>
                <c:pt idx="492">
                  <c:v>61.930116176605218</c:v>
                </c:pt>
                <c:pt idx="493">
                  <c:v>62.051306962966919</c:v>
                </c:pt>
                <c:pt idx="494">
                  <c:v>62.175492525100708</c:v>
                </c:pt>
                <c:pt idx="495">
                  <c:v>62.298682451248169</c:v>
                </c:pt>
                <c:pt idx="496">
                  <c:v>62.436361312866211</c:v>
                </c:pt>
                <c:pt idx="497">
                  <c:v>62.556576728820801</c:v>
                </c:pt>
                <c:pt idx="498">
                  <c:v>62.679758310317993</c:v>
                </c:pt>
                <c:pt idx="499">
                  <c:v>62.802943706512451</c:v>
                </c:pt>
                <c:pt idx="500">
                  <c:v>62.927638053894043</c:v>
                </c:pt>
                <c:pt idx="501">
                  <c:v>63.050840854644782</c:v>
                </c:pt>
                <c:pt idx="502">
                  <c:v>63.187986373901367</c:v>
                </c:pt>
                <c:pt idx="503">
                  <c:v>63.310685157775879</c:v>
                </c:pt>
                <c:pt idx="504">
                  <c:v>63.433872699737549</c:v>
                </c:pt>
                <c:pt idx="505">
                  <c:v>63.557062864303589</c:v>
                </c:pt>
                <c:pt idx="506">
                  <c:v>63.680250644683838</c:v>
                </c:pt>
                <c:pt idx="507">
                  <c:v>63.803441047668457</c:v>
                </c:pt>
                <c:pt idx="508">
                  <c:v>63.929135084152222</c:v>
                </c:pt>
                <c:pt idx="509">
                  <c:v>64.051331758499146</c:v>
                </c:pt>
                <c:pt idx="510">
                  <c:v>64.18848443031311</c:v>
                </c:pt>
                <c:pt idx="511">
                  <c:v>64.311227560043335</c:v>
                </c:pt>
                <c:pt idx="512">
                  <c:v>64.433412790298462</c:v>
                </c:pt>
                <c:pt idx="513">
                  <c:v>64.558601140975952</c:v>
                </c:pt>
                <c:pt idx="514">
                  <c:v>64.681806564331055</c:v>
                </c:pt>
                <c:pt idx="515">
                  <c:v>64.804016828536987</c:v>
                </c:pt>
                <c:pt idx="516">
                  <c:v>64.925742864608765</c:v>
                </c:pt>
                <c:pt idx="517">
                  <c:v>65.048966407775879</c:v>
                </c:pt>
                <c:pt idx="518">
                  <c:v>65.189109086990356</c:v>
                </c:pt>
                <c:pt idx="519">
                  <c:v>65.308310031890869</c:v>
                </c:pt>
                <c:pt idx="520">
                  <c:v>65.43201208114624</c:v>
                </c:pt>
                <c:pt idx="521">
                  <c:v>65.555207967758179</c:v>
                </c:pt>
                <c:pt idx="522">
                  <c:v>65.67939305305481</c:v>
                </c:pt>
                <c:pt idx="523">
                  <c:v>65.802589416503906</c:v>
                </c:pt>
                <c:pt idx="524">
                  <c:v>65.926290512084961</c:v>
                </c:pt>
                <c:pt idx="525">
                  <c:v>66.049479246139526</c:v>
                </c:pt>
                <c:pt idx="526">
                  <c:v>66.186638355255127</c:v>
                </c:pt>
                <c:pt idx="527">
                  <c:v>66.310836315155029</c:v>
                </c:pt>
                <c:pt idx="528">
                  <c:v>66.434524059295654</c:v>
                </c:pt>
                <c:pt idx="529">
                  <c:v>66.557715654373169</c:v>
                </c:pt>
                <c:pt idx="530">
                  <c:v>66.680907487869263</c:v>
                </c:pt>
                <c:pt idx="531">
                  <c:v>66.804100036621094</c:v>
                </c:pt>
                <c:pt idx="532">
                  <c:v>66.928925037384033</c:v>
                </c:pt>
                <c:pt idx="533">
                  <c:v>67.050102472305298</c:v>
                </c:pt>
                <c:pt idx="534">
                  <c:v>67.186257123947144</c:v>
                </c:pt>
                <c:pt idx="535">
                  <c:v>67.308453321456909</c:v>
                </c:pt>
                <c:pt idx="536">
                  <c:v>67.435154438018799</c:v>
                </c:pt>
                <c:pt idx="537">
                  <c:v>67.554349660873413</c:v>
                </c:pt>
                <c:pt idx="538">
                  <c:v>67.678531885147095</c:v>
                </c:pt>
                <c:pt idx="539">
                  <c:v>67.802713394165039</c:v>
                </c:pt>
                <c:pt idx="540">
                  <c:v>67.922431230545044</c:v>
                </c:pt>
                <c:pt idx="541">
                  <c:v>68.061572074890137</c:v>
                </c:pt>
                <c:pt idx="542">
                  <c:v>68.186749219894409</c:v>
                </c:pt>
                <c:pt idx="543">
                  <c:v>68.307952404022217</c:v>
                </c:pt>
                <c:pt idx="544">
                  <c:v>68.434639453887939</c:v>
                </c:pt>
                <c:pt idx="545">
                  <c:v>68.555833339691162</c:v>
                </c:pt>
                <c:pt idx="546">
                  <c:v>68.678020715713501</c:v>
                </c:pt>
                <c:pt idx="547">
                  <c:v>68.80319881439209</c:v>
                </c:pt>
                <c:pt idx="548">
                  <c:v>68.923912525177002</c:v>
                </c:pt>
                <c:pt idx="549">
                  <c:v>69.050092935562134</c:v>
                </c:pt>
                <c:pt idx="550">
                  <c:v>69.187240362167358</c:v>
                </c:pt>
                <c:pt idx="551">
                  <c:v>69.309433460235596</c:v>
                </c:pt>
                <c:pt idx="552">
                  <c:v>69.434126138687134</c:v>
                </c:pt>
                <c:pt idx="553">
                  <c:v>69.555345773696899</c:v>
                </c:pt>
                <c:pt idx="554">
                  <c:v>69.679542303085327</c:v>
                </c:pt>
                <c:pt idx="555">
                  <c:v>69.803735017776489</c:v>
                </c:pt>
                <c:pt idx="556">
                  <c:v>69.925446033477783</c:v>
                </c:pt>
                <c:pt idx="557">
                  <c:v>70.064589977264404</c:v>
                </c:pt>
                <c:pt idx="558">
                  <c:v>70.185779809951782</c:v>
                </c:pt>
                <c:pt idx="559">
                  <c:v>70.310986757278442</c:v>
                </c:pt>
                <c:pt idx="560">
                  <c:v>70.434704780578613</c:v>
                </c:pt>
                <c:pt idx="561">
                  <c:v>70.554906368255615</c:v>
                </c:pt>
                <c:pt idx="562">
                  <c:v>70.682095527648926</c:v>
                </c:pt>
                <c:pt idx="563">
                  <c:v>70.803289890289307</c:v>
                </c:pt>
                <c:pt idx="564">
                  <c:v>70.924481868743896</c:v>
                </c:pt>
                <c:pt idx="565">
                  <c:v>71.063156127929688</c:v>
                </c:pt>
                <c:pt idx="566">
                  <c:v>71.187343120574951</c:v>
                </c:pt>
                <c:pt idx="567">
                  <c:v>71.312539100646973</c:v>
                </c:pt>
                <c:pt idx="568">
                  <c:v>71.435245752334595</c:v>
                </c:pt>
                <c:pt idx="569">
                  <c:v>71.558434963226318</c:v>
                </c:pt>
                <c:pt idx="570">
                  <c:v>71.68163275718689</c:v>
                </c:pt>
                <c:pt idx="571">
                  <c:v>71.802827835083008</c:v>
                </c:pt>
                <c:pt idx="572">
                  <c:v>71.927014112472534</c:v>
                </c:pt>
                <c:pt idx="573">
                  <c:v>72.051706552505493</c:v>
                </c:pt>
                <c:pt idx="574">
                  <c:v>72.173895597457886</c:v>
                </c:pt>
                <c:pt idx="575">
                  <c:v>72.311047315597534</c:v>
                </c:pt>
                <c:pt idx="576">
                  <c:v>72.435747623443604</c:v>
                </c:pt>
                <c:pt idx="577">
                  <c:v>72.558935880661011</c:v>
                </c:pt>
                <c:pt idx="578">
                  <c:v>72.68012809753418</c:v>
                </c:pt>
                <c:pt idx="579">
                  <c:v>72.801322937011719</c:v>
                </c:pt>
                <c:pt idx="580">
                  <c:v>72.924510955810547</c:v>
                </c:pt>
                <c:pt idx="581">
                  <c:v>73.048208236694336</c:v>
                </c:pt>
                <c:pt idx="582">
                  <c:v>73.18738842010498</c:v>
                </c:pt>
                <c:pt idx="583">
                  <c:v>73.310897827148438</c:v>
                </c:pt>
                <c:pt idx="584">
                  <c:v>73.434601783752441</c:v>
                </c:pt>
                <c:pt idx="585">
                  <c:v>73.556798934936523</c:v>
                </c:pt>
                <c:pt idx="586">
                  <c:v>73.678976058959961</c:v>
                </c:pt>
                <c:pt idx="587">
                  <c:v>73.801192998886108</c:v>
                </c:pt>
                <c:pt idx="588">
                  <c:v>73.936855316162109</c:v>
                </c:pt>
                <c:pt idx="589">
                  <c:v>74.062030076980591</c:v>
                </c:pt>
                <c:pt idx="590">
                  <c:v>74.187201261520386</c:v>
                </c:pt>
                <c:pt idx="591">
                  <c:v>74.307390689849854</c:v>
                </c:pt>
                <c:pt idx="592">
                  <c:v>74.430615186691284</c:v>
                </c:pt>
                <c:pt idx="593">
                  <c:v>74.555869340896606</c:v>
                </c:pt>
                <c:pt idx="594">
                  <c:v>74.677057266235352</c:v>
                </c:pt>
                <c:pt idx="595">
                  <c:v>74.799289703369141</c:v>
                </c:pt>
                <c:pt idx="596">
                  <c:v>74.937865734100342</c:v>
                </c:pt>
                <c:pt idx="597">
                  <c:v>75.061756610870361</c:v>
                </c:pt>
                <c:pt idx="598">
                  <c:v>75.184559106826782</c:v>
                </c:pt>
                <c:pt idx="599">
                  <c:v>75.3064124584198</c:v>
                </c:pt>
                <c:pt idx="600">
                  <c:v>75.434589385986328</c:v>
                </c:pt>
                <c:pt idx="601">
                  <c:v>75.553302764892578</c:v>
                </c:pt>
                <c:pt idx="602">
                  <c:v>75.676503658294678</c:v>
                </c:pt>
                <c:pt idx="603">
                  <c:v>75.814646005630493</c:v>
                </c:pt>
                <c:pt idx="604">
                  <c:v>75.941415071487427</c:v>
                </c:pt>
                <c:pt idx="605">
                  <c:v>76.063660621643066</c:v>
                </c:pt>
                <c:pt idx="606">
                  <c:v>76.185897827148438</c:v>
                </c:pt>
                <c:pt idx="607">
                  <c:v>76.309116840362549</c:v>
                </c:pt>
                <c:pt idx="608">
                  <c:v>76.430328369140625</c:v>
                </c:pt>
                <c:pt idx="609">
                  <c:v>76.555907011032104</c:v>
                </c:pt>
                <c:pt idx="610">
                  <c:v>76.67809534072876</c:v>
                </c:pt>
                <c:pt idx="611">
                  <c:v>76.812244653701782</c:v>
                </c:pt>
                <c:pt idx="612">
                  <c:v>76.936429023742676</c:v>
                </c:pt>
                <c:pt idx="613">
                  <c:v>77.06217098236084</c:v>
                </c:pt>
                <c:pt idx="614">
                  <c:v>77.184351205825806</c:v>
                </c:pt>
                <c:pt idx="615">
                  <c:v>77.306426286697388</c:v>
                </c:pt>
                <c:pt idx="616">
                  <c:v>77.430633068084717</c:v>
                </c:pt>
                <c:pt idx="617">
                  <c:v>77.55332350730896</c:v>
                </c:pt>
                <c:pt idx="618">
                  <c:v>77.676504850387573</c:v>
                </c:pt>
                <c:pt idx="619">
                  <c:v>77.815645694732666</c:v>
                </c:pt>
                <c:pt idx="620">
                  <c:v>77.936872005462646</c:v>
                </c:pt>
                <c:pt idx="621">
                  <c:v>78.057193040847778</c:v>
                </c:pt>
                <c:pt idx="622">
                  <c:v>78.180367708206177</c:v>
                </c:pt>
                <c:pt idx="623">
                  <c:v>78.30418062210083</c:v>
                </c:pt>
                <c:pt idx="624">
                  <c:v>78.428184986114502</c:v>
                </c:pt>
                <c:pt idx="625">
                  <c:v>78.549830436706543</c:v>
                </c:pt>
                <c:pt idx="626">
                  <c:v>78.687524318695068</c:v>
                </c:pt>
                <c:pt idx="627">
                  <c:v>78.814705848693848</c:v>
                </c:pt>
                <c:pt idx="628">
                  <c:v>78.934906005859375</c:v>
                </c:pt>
                <c:pt idx="629">
                  <c:v>79.056641101837158</c:v>
                </c:pt>
                <c:pt idx="630">
                  <c:v>79.186818361282349</c:v>
                </c:pt>
                <c:pt idx="631">
                  <c:v>79.309038162231445</c:v>
                </c:pt>
                <c:pt idx="632">
                  <c:v>79.431232929229736</c:v>
                </c:pt>
                <c:pt idx="633">
                  <c:v>79.551945209503174</c:v>
                </c:pt>
                <c:pt idx="634">
                  <c:v>79.680123090744019</c:v>
                </c:pt>
                <c:pt idx="635">
                  <c:v>79.81328558921814</c:v>
                </c:pt>
                <c:pt idx="636">
                  <c:v>79.940473556518555</c:v>
                </c:pt>
                <c:pt idx="637">
                  <c:v>80.063187122344971</c:v>
                </c:pt>
                <c:pt idx="638">
                  <c:v>80.180390119552612</c:v>
                </c:pt>
                <c:pt idx="639">
                  <c:v>80.302584648132324</c:v>
                </c:pt>
                <c:pt idx="640">
                  <c:v>80.428770542144775</c:v>
                </c:pt>
                <c:pt idx="641">
                  <c:v>80.564440727233887</c:v>
                </c:pt>
                <c:pt idx="642">
                  <c:v>80.685632228851318</c:v>
                </c:pt>
                <c:pt idx="643">
                  <c:v>80.808817148208618</c:v>
                </c:pt>
                <c:pt idx="644">
                  <c:v>80.932009696960449</c:v>
                </c:pt>
                <c:pt idx="645">
                  <c:v>81.054723501205444</c:v>
                </c:pt>
                <c:pt idx="646">
                  <c:v>81.18293571472168</c:v>
                </c:pt>
                <c:pt idx="647">
                  <c:v>81.308152914047241</c:v>
                </c:pt>
                <c:pt idx="648">
                  <c:v>81.430398225784302</c:v>
                </c:pt>
                <c:pt idx="649">
                  <c:v>81.561117887496948</c:v>
                </c:pt>
                <c:pt idx="650">
                  <c:v>81.687303781509399</c:v>
                </c:pt>
                <c:pt idx="651">
                  <c:v>81.80750036239624</c:v>
                </c:pt>
                <c:pt idx="652">
                  <c:v>81.931687593460083</c:v>
                </c:pt>
                <c:pt idx="653">
                  <c:v>82.057385683059692</c:v>
                </c:pt>
                <c:pt idx="654">
                  <c:v>82.177581787109375</c:v>
                </c:pt>
                <c:pt idx="655">
                  <c:v>82.300768613815308</c:v>
                </c:pt>
                <c:pt idx="656">
                  <c:v>82.425953388214111</c:v>
                </c:pt>
                <c:pt idx="657">
                  <c:v>82.559641122817993</c:v>
                </c:pt>
                <c:pt idx="658">
                  <c:v>82.683823585510254</c:v>
                </c:pt>
                <c:pt idx="659">
                  <c:v>82.807015419006348</c:v>
                </c:pt>
                <c:pt idx="660">
                  <c:v>82.931201696395874</c:v>
                </c:pt>
                <c:pt idx="661">
                  <c:v>83.053905248641968</c:v>
                </c:pt>
                <c:pt idx="662">
                  <c:v>83.208041906356812</c:v>
                </c:pt>
                <c:pt idx="663">
                  <c:v>83.349211454391479</c:v>
                </c:pt>
                <c:pt idx="664">
                  <c:v>83.462939023971558</c:v>
                </c:pt>
                <c:pt idx="665">
                  <c:v>83.58613395690918</c:v>
                </c:pt>
                <c:pt idx="666">
                  <c:v>83.726274490356445</c:v>
                </c:pt>
                <c:pt idx="667">
                  <c:v>83.851457595825195</c:v>
                </c:pt>
                <c:pt idx="668">
                  <c:v>83.973169803619385</c:v>
                </c:pt>
                <c:pt idx="669">
                  <c:v>84.095356941223145</c:v>
                </c:pt>
                <c:pt idx="670">
                  <c:v>84.218543291091919</c:v>
                </c:pt>
                <c:pt idx="671">
                  <c:v>84.339733362197876</c:v>
                </c:pt>
                <c:pt idx="672">
                  <c:v>84.478386640548706</c:v>
                </c:pt>
                <c:pt idx="673">
                  <c:v>84.578640937805176</c:v>
                </c:pt>
                <c:pt idx="674">
                  <c:v>84.685882568359375</c:v>
                </c:pt>
                <c:pt idx="675">
                  <c:v>84.802180767059326</c:v>
                </c:pt>
                <c:pt idx="676">
                  <c:v>84.904410362243652</c:v>
                </c:pt>
                <c:pt idx="677">
                  <c:v>85.022640943527222</c:v>
                </c:pt>
                <c:pt idx="678">
                  <c:v>85.142843246459961</c:v>
                </c:pt>
                <c:pt idx="679">
                  <c:v>85.268605709075928</c:v>
                </c:pt>
                <c:pt idx="680">
                  <c:v>85.387846231460571</c:v>
                </c:pt>
                <c:pt idx="681">
                  <c:v>85.523001194000244</c:v>
                </c:pt>
                <c:pt idx="682">
                  <c:v>85.64620304107666</c:v>
                </c:pt>
                <c:pt idx="683">
                  <c:v>85.769901990890503</c:v>
                </c:pt>
                <c:pt idx="684">
                  <c:v>85.89109992980957</c:v>
                </c:pt>
                <c:pt idx="685">
                  <c:v>86.012296676635742</c:v>
                </c:pt>
                <c:pt idx="686">
                  <c:v>86.136483430862427</c:v>
                </c:pt>
                <c:pt idx="687">
                  <c:v>86.25867486000061</c:v>
                </c:pt>
                <c:pt idx="688">
                  <c:v>86.399335384368896</c:v>
                </c:pt>
                <c:pt idx="689">
                  <c:v>86.519527912139893</c:v>
                </c:pt>
                <c:pt idx="690">
                  <c:v>86.647716283798218</c:v>
                </c:pt>
                <c:pt idx="691">
                  <c:v>86.770474433898926</c:v>
                </c:pt>
                <c:pt idx="692">
                  <c:v>86.89466118812561</c:v>
                </c:pt>
                <c:pt idx="693">
                  <c:v>87.013860940933228</c:v>
                </c:pt>
                <c:pt idx="694">
                  <c:v>87.137048721313477</c:v>
                </c:pt>
                <c:pt idx="695">
                  <c:v>87.262255191802979</c:v>
                </c:pt>
                <c:pt idx="696">
                  <c:v>87.39793848991394</c:v>
                </c:pt>
                <c:pt idx="697">
                  <c:v>87.596529006958008</c:v>
                </c:pt>
                <c:pt idx="698">
                  <c:v>87.698771715164185</c:v>
                </c:pt>
                <c:pt idx="699">
                  <c:v>87.814981460571289</c:v>
                </c:pt>
                <c:pt idx="700">
                  <c:v>87.937172651290894</c:v>
                </c:pt>
                <c:pt idx="701">
                  <c:v>88.060360193252563</c:v>
                </c:pt>
                <c:pt idx="702">
                  <c:v>88.183074235916138</c:v>
                </c:pt>
                <c:pt idx="703">
                  <c:v>88.365119934082031</c:v>
                </c:pt>
                <c:pt idx="704">
                  <c:v>88.49787449836731</c:v>
                </c:pt>
                <c:pt idx="705">
                  <c:v>88.600106716156006</c:v>
                </c:pt>
                <c:pt idx="706">
                  <c:v>88.721127986907959</c:v>
                </c:pt>
                <c:pt idx="707">
                  <c:v>88.825905323028564</c:v>
                </c:pt>
                <c:pt idx="708">
                  <c:v>88.951064348220825</c:v>
                </c:pt>
                <c:pt idx="709">
                  <c:v>89.070769309997559</c:v>
                </c:pt>
                <c:pt idx="710">
                  <c:v>89.193950414657593</c:v>
                </c:pt>
                <c:pt idx="711">
                  <c:v>89.318132638931274</c:v>
                </c:pt>
                <c:pt idx="712">
                  <c:v>89.445316314697266</c:v>
                </c:pt>
                <c:pt idx="713">
                  <c:v>89.567003726959229</c:v>
                </c:pt>
                <c:pt idx="714">
                  <c:v>89.698680877685547</c:v>
                </c:pt>
                <c:pt idx="715">
                  <c:v>89.821869134902954</c:v>
                </c:pt>
                <c:pt idx="716">
                  <c:v>89.963039398193359</c:v>
                </c:pt>
                <c:pt idx="717">
                  <c:v>90.068339347839355</c:v>
                </c:pt>
                <c:pt idx="718">
                  <c:v>90.189090490341187</c:v>
                </c:pt>
                <c:pt idx="719">
                  <c:v>90.313263654708862</c:v>
                </c:pt>
                <c:pt idx="720">
                  <c:v>90.451409339904785</c:v>
                </c:pt>
                <c:pt idx="721">
                  <c:v>90.577142238616943</c:v>
                </c:pt>
                <c:pt idx="722">
                  <c:v>90.701358795166016</c:v>
                </c:pt>
                <c:pt idx="723">
                  <c:v>90.819615125656128</c:v>
                </c:pt>
                <c:pt idx="724">
                  <c:v>90.939834117889404</c:v>
                </c:pt>
                <c:pt idx="725">
                  <c:v>91.06203031539917</c:v>
                </c:pt>
                <c:pt idx="726">
                  <c:v>91.185780763626099</c:v>
                </c:pt>
                <c:pt idx="727">
                  <c:v>91.32692551612854</c:v>
                </c:pt>
                <c:pt idx="728">
                  <c:v>91.447110891342163</c:v>
                </c:pt>
                <c:pt idx="729">
                  <c:v>91.569307565689087</c:v>
                </c:pt>
                <c:pt idx="730">
                  <c:v>91.693025350570679</c:v>
                </c:pt>
                <c:pt idx="731">
                  <c:v>91.817206859588623</c:v>
                </c:pt>
                <c:pt idx="732">
                  <c:v>91.94238805770874</c:v>
                </c:pt>
                <c:pt idx="733">
                  <c:v>92.062584400177002</c:v>
                </c:pt>
                <c:pt idx="734">
                  <c:v>92.185282468795776</c:v>
                </c:pt>
                <c:pt idx="735">
                  <c:v>92.324429750442505</c:v>
                </c:pt>
                <c:pt idx="736">
                  <c:v>92.449609994888306</c:v>
                </c:pt>
                <c:pt idx="737">
                  <c:v>92.570812702178955</c:v>
                </c:pt>
                <c:pt idx="738">
                  <c:v>92.692511558532715</c:v>
                </c:pt>
                <c:pt idx="739">
                  <c:v>92.816723823547363</c:v>
                </c:pt>
                <c:pt idx="740">
                  <c:v>92.938918828964233</c:v>
                </c:pt>
                <c:pt idx="741">
                  <c:v>93.063100814819336</c:v>
                </c:pt>
                <c:pt idx="742">
                  <c:v>93.185811519622803</c:v>
                </c:pt>
                <c:pt idx="743">
                  <c:v>93.324954509735107</c:v>
                </c:pt>
                <c:pt idx="744">
                  <c:v>93.446147680282593</c:v>
                </c:pt>
                <c:pt idx="745">
                  <c:v>93.568339824676514</c:v>
                </c:pt>
                <c:pt idx="746">
                  <c:v>93.681064605712891</c:v>
                </c:pt>
                <c:pt idx="747">
                  <c:v>93.805255889892578</c:v>
                </c:pt>
                <c:pt idx="748">
                  <c:v>93.927442312240601</c:v>
                </c:pt>
                <c:pt idx="749">
                  <c:v>94.053618907928467</c:v>
                </c:pt>
                <c:pt idx="750">
                  <c:v>94.178802490234375</c:v>
                </c:pt>
                <c:pt idx="751">
                  <c:v>94.30651068687439</c:v>
                </c:pt>
                <c:pt idx="752">
                  <c:v>94.443685531616211</c:v>
                </c:pt>
                <c:pt idx="753">
                  <c:v>94.566890716552734</c:v>
                </c:pt>
                <c:pt idx="754">
                  <c:v>94.690633296966553</c:v>
                </c:pt>
                <c:pt idx="755">
                  <c:v>94.811809301376343</c:v>
                </c:pt>
                <c:pt idx="756">
                  <c:v>94.928020715713501</c:v>
                </c:pt>
                <c:pt idx="757">
                  <c:v>95.052205324172974</c:v>
                </c:pt>
                <c:pt idx="758">
                  <c:v>95.176393032073975</c:v>
                </c:pt>
                <c:pt idx="759">
                  <c:v>95.313062191009521</c:v>
                </c:pt>
                <c:pt idx="760">
                  <c:v>95.436255693435669</c:v>
                </c:pt>
                <c:pt idx="761">
                  <c:v>95.559458255767822</c:v>
                </c:pt>
                <c:pt idx="762">
                  <c:v>95.684648990631104</c:v>
                </c:pt>
                <c:pt idx="763">
                  <c:v>95.806384086608887</c:v>
                </c:pt>
                <c:pt idx="764">
                  <c:v>95.9286048412323</c:v>
                </c:pt>
                <c:pt idx="765">
                  <c:v>96.053791284561157</c:v>
                </c:pt>
                <c:pt idx="766">
                  <c:v>96.177978992462158</c:v>
                </c:pt>
                <c:pt idx="767">
                  <c:v>96.301673173904419</c:v>
                </c:pt>
                <c:pt idx="768">
                  <c:v>96.43682861328125</c:v>
                </c:pt>
                <c:pt idx="769">
                  <c:v>96.563010931015015</c:v>
                </c:pt>
                <c:pt idx="770">
                  <c:v>96.692784070968628</c:v>
                </c:pt>
                <c:pt idx="771">
                  <c:v>96.812007665634155</c:v>
                </c:pt>
                <c:pt idx="772">
                  <c:v>96.938222408294678</c:v>
                </c:pt>
                <c:pt idx="773">
                  <c:v>97.053432941436768</c:v>
                </c:pt>
                <c:pt idx="774">
                  <c:v>97.178627252578735</c:v>
                </c:pt>
                <c:pt idx="775">
                  <c:v>97.306349039077759</c:v>
                </c:pt>
                <c:pt idx="776">
                  <c:v>97.442522525787354</c:v>
                </c:pt>
                <c:pt idx="777">
                  <c:v>97.563711404800415</c:v>
                </c:pt>
                <c:pt idx="778">
                  <c:v>97.684916257858276</c:v>
                </c:pt>
                <c:pt idx="779">
                  <c:v>97.812622308731079</c:v>
                </c:pt>
                <c:pt idx="780">
                  <c:v>97.937832355499268</c:v>
                </c:pt>
                <c:pt idx="781">
                  <c:v>98.055034875869751</c:v>
                </c:pt>
                <c:pt idx="782">
                  <c:v>98.179232597351074</c:v>
                </c:pt>
                <c:pt idx="783">
                  <c:v>98.304938793182373</c:v>
                </c:pt>
                <c:pt idx="784">
                  <c:v>98.441089868545532</c:v>
                </c:pt>
                <c:pt idx="785">
                  <c:v>98.562281131744385</c:v>
                </c:pt>
                <c:pt idx="786">
                  <c:v>98.690538167953491</c:v>
                </c:pt>
                <c:pt idx="787">
                  <c:v>98.811283349990845</c:v>
                </c:pt>
                <c:pt idx="788">
                  <c:v>98.93247389793396</c:v>
                </c:pt>
                <c:pt idx="789">
                  <c:v>99.053681373596191</c:v>
                </c:pt>
                <c:pt idx="790">
                  <c:v>99.178868293762207</c:v>
                </c:pt>
                <c:pt idx="791">
                  <c:v>99.313547849655151</c:v>
                </c:pt>
                <c:pt idx="792">
                  <c:v>99.437735319137573</c:v>
                </c:pt>
                <c:pt idx="793">
                  <c:v>99.561920404434204</c:v>
                </c:pt>
                <c:pt idx="794">
                  <c:v>99.68413519859314</c:v>
                </c:pt>
                <c:pt idx="795">
                  <c:v>99.807842254638672</c:v>
                </c:pt>
                <c:pt idx="796">
                  <c:v>99.929038047790527</c:v>
                </c:pt>
                <c:pt idx="797">
                  <c:v>100.0542335510254</c:v>
                </c:pt>
                <c:pt idx="798">
                  <c:v>100.1933834552765</c:v>
                </c:pt>
                <c:pt idx="799">
                  <c:v>100.3120987415314</c:v>
                </c:pt>
                <c:pt idx="800">
                  <c:v>100.4353067874908</c:v>
                </c:pt>
                <c:pt idx="801">
                  <c:v>100.5575120449066</c:v>
                </c:pt>
                <c:pt idx="802">
                  <c:v>100.68070197105411</c:v>
                </c:pt>
                <c:pt idx="803">
                  <c:v>100.8044078350067</c:v>
                </c:pt>
                <c:pt idx="804">
                  <c:v>100.92660403251649</c:v>
                </c:pt>
                <c:pt idx="805">
                  <c:v>101.0637490749359</c:v>
                </c:pt>
                <c:pt idx="806">
                  <c:v>101.1879484653473</c:v>
                </c:pt>
                <c:pt idx="807">
                  <c:v>101.3086607456207</c:v>
                </c:pt>
                <c:pt idx="808">
                  <c:v>101.4318518638611</c:v>
                </c:pt>
                <c:pt idx="809">
                  <c:v>101.5560462474823</c:v>
                </c:pt>
                <c:pt idx="810">
                  <c:v>101.6812384128571</c:v>
                </c:pt>
                <c:pt idx="811">
                  <c:v>101.80193567276</c:v>
                </c:pt>
                <c:pt idx="812">
                  <c:v>101.9231293201447</c:v>
                </c:pt>
                <c:pt idx="813">
                  <c:v>102.0622806549072</c:v>
                </c:pt>
                <c:pt idx="814">
                  <c:v>102.1864519119263</c:v>
                </c:pt>
                <c:pt idx="815">
                  <c:v>102.3101663589478</c:v>
                </c:pt>
                <c:pt idx="816">
                  <c:v>102.43136429786681</c:v>
                </c:pt>
                <c:pt idx="817">
                  <c:v>102.55255818367</c:v>
                </c:pt>
                <c:pt idx="818">
                  <c:v>102.6767475605011</c:v>
                </c:pt>
                <c:pt idx="819">
                  <c:v>102.7999405860901</c:v>
                </c:pt>
                <c:pt idx="820">
                  <c:v>102.9395968914032</c:v>
                </c:pt>
                <c:pt idx="821">
                  <c:v>103.05982351303101</c:v>
                </c:pt>
                <c:pt idx="822">
                  <c:v>103.1820116043091</c:v>
                </c:pt>
                <c:pt idx="823">
                  <c:v>103.30419898033141</c:v>
                </c:pt>
                <c:pt idx="824">
                  <c:v>103.4279100894928</c:v>
                </c:pt>
                <c:pt idx="825">
                  <c:v>103.5500948429108</c:v>
                </c:pt>
                <c:pt idx="826">
                  <c:v>103.6742787361145</c:v>
                </c:pt>
                <c:pt idx="827">
                  <c:v>103.8159334659576</c:v>
                </c:pt>
                <c:pt idx="828">
                  <c:v>103.9361336231232</c:v>
                </c:pt>
                <c:pt idx="829">
                  <c:v>104.05732536315919</c:v>
                </c:pt>
                <c:pt idx="830">
                  <c:v>104.1815123558044</c:v>
                </c:pt>
                <c:pt idx="831">
                  <c:v>104.3027200698853</c:v>
                </c:pt>
                <c:pt idx="832">
                  <c:v>104.4264199733734</c:v>
                </c:pt>
                <c:pt idx="833">
                  <c:v>104.5635883808136</c:v>
                </c:pt>
                <c:pt idx="834">
                  <c:v>104.685779094696</c:v>
                </c:pt>
                <c:pt idx="835">
                  <c:v>104.80798006057741</c:v>
                </c:pt>
                <c:pt idx="836">
                  <c:v>104.93268179893489</c:v>
                </c:pt>
                <c:pt idx="837">
                  <c:v>105.05587244033811</c:v>
                </c:pt>
                <c:pt idx="838">
                  <c:v>105.17709851264949</c:v>
                </c:pt>
                <c:pt idx="839">
                  <c:v>105.3022830486298</c:v>
                </c:pt>
                <c:pt idx="840">
                  <c:v>105.4239902496338</c:v>
                </c:pt>
                <c:pt idx="841">
                  <c:v>105.5631370544434</c:v>
                </c:pt>
                <c:pt idx="842">
                  <c:v>105.6873340606689</c:v>
                </c:pt>
                <c:pt idx="843">
                  <c:v>105.8085329532623</c:v>
                </c:pt>
                <c:pt idx="844">
                  <c:v>105.9342520236969</c:v>
                </c:pt>
                <c:pt idx="845">
                  <c:v>106.0574405193329</c:v>
                </c:pt>
                <c:pt idx="846">
                  <c:v>106.177638053894</c:v>
                </c:pt>
                <c:pt idx="847">
                  <c:v>106.30382251739501</c:v>
                </c:pt>
                <c:pt idx="848">
                  <c:v>106.42554974555971</c:v>
                </c:pt>
                <c:pt idx="849">
                  <c:v>106.565691947937</c:v>
                </c:pt>
                <c:pt idx="850">
                  <c:v>106.68987679481511</c:v>
                </c:pt>
                <c:pt idx="851">
                  <c:v>106.81658673286439</c:v>
                </c:pt>
                <c:pt idx="852">
                  <c:v>106.93777227401731</c:v>
                </c:pt>
                <c:pt idx="853">
                  <c:v>107.0599610805511</c:v>
                </c:pt>
                <c:pt idx="854">
                  <c:v>107.17916131019589</c:v>
                </c:pt>
                <c:pt idx="855">
                  <c:v>107.3033499717712</c:v>
                </c:pt>
                <c:pt idx="856">
                  <c:v>107.4280471801758</c:v>
                </c:pt>
                <c:pt idx="857">
                  <c:v>107.55023503303531</c:v>
                </c:pt>
                <c:pt idx="858">
                  <c:v>107.6744194030762</c:v>
                </c:pt>
                <c:pt idx="859">
                  <c:v>107.8125684261322</c:v>
                </c:pt>
                <c:pt idx="860">
                  <c:v>107.9352715015411</c:v>
                </c:pt>
                <c:pt idx="861">
                  <c:v>108.05946040153501</c:v>
                </c:pt>
                <c:pt idx="862">
                  <c:v>108.18464016914371</c:v>
                </c:pt>
                <c:pt idx="863">
                  <c:v>108.306834936142</c:v>
                </c:pt>
                <c:pt idx="864">
                  <c:v>108.42755436897281</c:v>
                </c:pt>
                <c:pt idx="865">
                  <c:v>108.5527358055115</c:v>
                </c:pt>
                <c:pt idx="866">
                  <c:v>108.6759223937988</c:v>
                </c:pt>
                <c:pt idx="867">
                  <c:v>108.8151228427887</c:v>
                </c:pt>
                <c:pt idx="868">
                  <c:v>108.9368302822113</c:v>
                </c:pt>
                <c:pt idx="869">
                  <c:v>109.0590195655823</c:v>
                </c:pt>
                <c:pt idx="870">
                  <c:v>109.1802315711975</c:v>
                </c:pt>
                <c:pt idx="871">
                  <c:v>109.3034195899963</c:v>
                </c:pt>
                <c:pt idx="872">
                  <c:v>109.4281330108643</c:v>
                </c:pt>
                <c:pt idx="873">
                  <c:v>109.5513210296631</c:v>
                </c:pt>
                <c:pt idx="874">
                  <c:v>109.67551159858699</c:v>
                </c:pt>
                <c:pt idx="875">
                  <c:v>109.8126680850983</c:v>
                </c:pt>
                <c:pt idx="876">
                  <c:v>109.93537306785581</c:v>
                </c:pt>
                <c:pt idx="877">
                  <c:v>110.06056213378911</c:v>
                </c:pt>
                <c:pt idx="878">
                  <c:v>110.1827471256256</c:v>
                </c:pt>
                <c:pt idx="879">
                  <c:v>110.30493712425231</c:v>
                </c:pt>
                <c:pt idx="880">
                  <c:v>110.4296443462372</c:v>
                </c:pt>
                <c:pt idx="881">
                  <c:v>110.55382966995241</c:v>
                </c:pt>
                <c:pt idx="882">
                  <c:v>110.6740252971649</c:v>
                </c:pt>
                <c:pt idx="883">
                  <c:v>110.81018757820129</c:v>
                </c:pt>
                <c:pt idx="884">
                  <c:v>110.9369354248047</c:v>
                </c:pt>
                <c:pt idx="885">
                  <c:v>111.058132648468</c:v>
                </c:pt>
                <c:pt idx="886">
                  <c:v>111.18032288551331</c:v>
                </c:pt>
                <c:pt idx="887">
                  <c:v>111.3055136203766</c:v>
                </c:pt>
                <c:pt idx="888">
                  <c:v>111.4262247085571</c:v>
                </c:pt>
                <c:pt idx="889">
                  <c:v>111.55140995979311</c:v>
                </c:pt>
                <c:pt idx="890">
                  <c:v>111.6875607967377</c:v>
                </c:pt>
                <c:pt idx="891">
                  <c:v>111.80979824066161</c:v>
                </c:pt>
                <c:pt idx="892">
                  <c:v>111.9325220584869</c:v>
                </c:pt>
                <c:pt idx="893">
                  <c:v>112.05670881271359</c:v>
                </c:pt>
                <c:pt idx="894">
                  <c:v>112.180891752243</c:v>
                </c:pt>
                <c:pt idx="895">
                  <c:v>112.30108690261839</c:v>
                </c:pt>
                <c:pt idx="896">
                  <c:v>112.4242830276489</c:v>
                </c:pt>
                <c:pt idx="897">
                  <c:v>112.56195998191831</c:v>
                </c:pt>
                <c:pt idx="898">
                  <c:v>112.6881413459778</c:v>
                </c:pt>
                <c:pt idx="899">
                  <c:v>112.81032824516301</c:v>
                </c:pt>
                <c:pt idx="900">
                  <c:v>112.93203854560851</c:v>
                </c:pt>
                <c:pt idx="901">
                  <c:v>113.05722451210021</c:v>
                </c:pt>
                <c:pt idx="902">
                  <c:v>113.17741584777831</c:v>
                </c:pt>
                <c:pt idx="903">
                  <c:v>113.3045928478241</c:v>
                </c:pt>
                <c:pt idx="904">
                  <c:v>113.4392776489258</c:v>
                </c:pt>
                <c:pt idx="905">
                  <c:v>113.56346130371089</c:v>
                </c:pt>
                <c:pt idx="906">
                  <c:v>113.6846554279327</c:v>
                </c:pt>
                <c:pt idx="907">
                  <c:v>113.8088414669037</c:v>
                </c:pt>
                <c:pt idx="908">
                  <c:v>113.93254423141479</c:v>
                </c:pt>
                <c:pt idx="909">
                  <c:v>114.0557432174683</c:v>
                </c:pt>
                <c:pt idx="910">
                  <c:v>114.17593860626221</c:v>
                </c:pt>
                <c:pt idx="911">
                  <c:v>114.301121711731</c:v>
                </c:pt>
                <c:pt idx="912">
                  <c:v>114.4387900829315</c:v>
                </c:pt>
                <c:pt idx="913">
                  <c:v>114.56397390365601</c:v>
                </c:pt>
                <c:pt idx="914">
                  <c:v>114.686172246933</c:v>
                </c:pt>
                <c:pt idx="915">
                  <c:v>114.8073673248291</c:v>
                </c:pt>
                <c:pt idx="916">
                  <c:v>114.9315559864044</c:v>
                </c:pt>
                <c:pt idx="917">
                  <c:v>115.05326676368711</c:v>
                </c:pt>
                <c:pt idx="918">
                  <c:v>115.1794428825378</c:v>
                </c:pt>
                <c:pt idx="919">
                  <c:v>115.30066204071041</c:v>
                </c:pt>
                <c:pt idx="920">
                  <c:v>115.43834137916561</c:v>
                </c:pt>
                <c:pt idx="921">
                  <c:v>115.56053328514101</c:v>
                </c:pt>
                <c:pt idx="922">
                  <c:v>115.6837229728699</c:v>
                </c:pt>
                <c:pt idx="923">
                  <c:v>115.8089008331299</c:v>
                </c:pt>
                <c:pt idx="924">
                  <c:v>115.9300909042358</c:v>
                </c:pt>
                <c:pt idx="925">
                  <c:v>116.0547978878021</c:v>
                </c:pt>
                <c:pt idx="926">
                  <c:v>116.1790127754211</c:v>
                </c:pt>
                <c:pt idx="927">
                  <c:v>116.30020976066589</c:v>
                </c:pt>
                <c:pt idx="928">
                  <c:v>116.4353692531586</c:v>
                </c:pt>
                <c:pt idx="929">
                  <c:v>116.5590710639954</c:v>
                </c:pt>
                <c:pt idx="930">
                  <c:v>116.68226051330571</c:v>
                </c:pt>
                <c:pt idx="931">
                  <c:v>116.8054537773132</c:v>
                </c:pt>
                <c:pt idx="932">
                  <c:v>116.9296410083771</c:v>
                </c:pt>
                <c:pt idx="933">
                  <c:v>117.0553302764893</c:v>
                </c:pt>
                <c:pt idx="934">
                  <c:v>117.1775212287903</c:v>
                </c:pt>
                <c:pt idx="935">
                  <c:v>117.3007044792175</c:v>
                </c:pt>
                <c:pt idx="936">
                  <c:v>117.4368560314178</c:v>
                </c:pt>
                <c:pt idx="937">
                  <c:v>117.56358194351201</c:v>
                </c:pt>
                <c:pt idx="938">
                  <c:v>117.6847746372223</c:v>
                </c:pt>
                <c:pt idx="939">
                  <c:v>117.8089599609375</c:v>
                </c:pt>
                <c:pt idx="940">
                  <c:v>117.9271898269653</c:v>
                </c:pt>
                <c:pt idx="941">
                  <c:v>118.0518870353699</c:v>
                </c:pt>
                <c:pt idx="942">
                  <c:v>118.1750762462616</c:v>
                </c:pt>
                <c:pt idx="943">
                  <c:v>118.312228679657</c:v>
                </c:pt>
                <c:pt idx="944">
                  <c:v>118.4364213943481</c:v>
                </c:pt>
                <c:pt idx="945">
                  <c:v>118.56111931800839</c:v>
                </c:pt>
                <c:pt idx="946">
                  <c:v>118.68331074714661</c:v>
                </c:pt>
                <c:pt idx="947">
                  <c:v>118.8064982891083</c:v>
                </c:pt>
                <c:pt idx="948">
                  <c:v>118.92769646644589</c:v>
                </c:pt>
                <c:pt idx="949">
                  <c:v>119.0514245033264</c:v>
                </c:pt>
                <c:pt idx="950">
                  <c:v>119.1766088008881</c:v>
                </c:pt>
                <c:pt idx="951">
                  <c:v>119.29884338378911</c:v>
                </c:pt>
                <c:pt idx="952">
                  <c:v>119.4360039234161</c:v>
                </c:pt>
                <c:pt idx="953">
                  <c:v>119.56072592735291</c:v>
                </c:pt>
                <c:pt idx="954">
                  <c:v>119.68490791320799</c:v>
                </c:pt>
                <c:pt idx="955">
                  <c:v>119.80810165405271</c:v>
                </c:pt>
                <c:pt idx="956">
                  <c:v>119.9302916526794</c:v>
                </c:pt>
                <c:pt idx="957">
                  <c:v>120.0530118942261</c:v>
                </c:pt>
                <c:pt idx="958">
                  <c:v>120.1752009391785</c:v>
                </c:pt>
                <c:pt idx="959">
                  <c:v>120.29838514328</c:v>
                </c:pt>
                <c:pt idx="960">
                  <c:v>120.4375336170197</c:v>
                </c:pt>
                <c:pt idx="961">
                  <c:v>120.5592374801636</c:v>
                </c:pt>
                <c:pt idx="962">
                  <c:v>120.6834268569946</c:v>
                </c:pt>
                <c:pt idx="963">
                  <c:v>120.80562567710879</c:v>
                </c:pt>
                <c:pt idx="964">
                  <c:v>120.9288210868835</c:v>
                </c:pt>
                <c:pt idx="965">
                  <c:v>121.0555136203766</c:v>
                </c:pt>
                <c:pt idx="966">
                  <c:v>121.1747124195099</c:v>
                </c:pt>
                <c:pt idx="967">
                  <c:v>121.31286072731019</c:v>
                </c:pt>
                <c:pt idx="968">
                  <c:v>121.43604826927189</c:v>
                </c:pt>
                <c:pt idx="969">
                  <c:v>121.5587687492371</c:v>
                </c:pt>
                <c:pt idx="970">
                  <c:v>121.6829545497894</c:v>
                </c:pt>
                <c:pt idx="971">
                  <c:v>121.805148601532</c:v>
                </c:pt>
                <c:pt idx="972">
                  <c:v>121.92933392524721</c:v>
                </c:pt>
                <c:pt idx="973">
                  <c:v>122.0505290031433</c:v>
                </c:pt>
                <c:pt idx="974">
                  <c:v>122.17522621154789</c:v>
                </c:pt>
                <c:pt idx="975">
                  <c:v>122.3123762607574</c:v>
                </c:pt>
                <c:pt idx="976">
                  <c:v>122.4365663528442</c:v>
                </c:pt>
                <c:pt idx="977">
                  <c:v>122.5582711696625</c:v>
                </c:pt>
                <c:pt idx="978">
                  <c:v>122.68047165870669</c:v>
                </c:pt>
                <c:pt idx="979">
                  <c:v>122.8076477050781</c:v>
                </c:pt>
                <c:pt idx="980">
                  <c:v>122.9298410415649</c:v>
                </c:pt>
                <c:pt idx="981">
                  <c:v>123.0555367469788</c:v>
                </c:pt>
                <c:pt idx="982">
                  <c:v>123.1757307052612</c:v>
                </c:pt>
                <c:pt idx="983">
                  <c:v>123.29992032051091</c:v>
                </c:pt>
                <c:pt idx="984">
                  <c:v>123.4380674362183</c:v>
                </c:pt>
                <c:pt idx="985">
                  <c:v>123.56177043914791</c:v>
                </c:pt>
                <c:pt idx="986">
                  <c:v>123.68595457077031</c:v>
                </c:pt>
                <c:pt idx="987">
                  <c:v>123.80915594100949</c:v>
                </c:pt>
                <c:pt idx="988">
                  <c:v>123.92935395240779</c:v>
                </c:pt>
                <c:pt idx="989">
                  <c:v>124.0535445213318</c:v>
                </c:pt>
                <c:pt idx="990">
                  <c:v>124.17625594139101</c:v>
                </c:pt>
                <c:pt idx="991">
                  <c:v>124.30043339729311</c:v>
                </c:pt>
                <c:pt idx="992">
                  <c:v>124.42664265632629</c:v>
                </c:pt>
                <c:pt idx="993">
                  <c:v>124.5613560676575</c:v>
                </c:pt>
                <c:pt idx="994">
                  <c:v>124.6865403652191</c:v>
                </c:pt>
                <c:pt idx="995">
                  <c:v>124.8107261657715</c:v>
                </c:pt>
                <c:pt idx="996">
                  <c:v>124.9309339523315</c:v>
                </c:pt>
                <c:pt idx="997">
                  <c:v>125.0561149120331</c:v>
                </c:pt>
                <c:pt idx="998">
                  <c:v>125.1818203926086</c:v>
                </c:pt>
                <c:pt idx="999">
                  <c:v>125.3020164966583</c:v>
                </c:pt>
                <c:pt idx="1000">
                  <c:v>125.4262113571167</c:v>
                </c:pt>
                <c:pt idx="1001">
                  <c:v>125.5484299659729</c:v>
                </c:pt>
                <c:pt idx="1002">
                  <c:v>125.68808698654171</c:v>
                </c:pt>
                <c:pt idx="1003">
                  <c:v>125.8112812042236</c:v>
                </c:pt>
                <c:pt idx="1004">
                  <c:v>125.933470249176</c:v>
                </c:pt>
                <c:pt idx="1005">
                  <c:v>126.0576572418213</c:v>
                </c:pt>
                <c:pt idx="1006">
                  <c:v>126.1803591251373</c:v>
                </c:pt>
                <c:pt idx="1007">
                  <c:v>126.3025500774384</c:v>
                </c:pt>
                <c:pt idx="1008">
                  <c:v>126.4257373809814</c:v>
                </c:pt>
                <c:pt idx="1009">
                  <c:v>126.5479300022125</c:v>
                </c:pt>
                <c:pt idx="1010">
                  <c:v>126.6865859031677</c:v>
                </c:pt>
                <c:pt idx="1011">
                  <c:v>126.81177401542659</c:v>
                </c:pt>
                <c:pt idx="1012">
                  <c:v>126.9339644908905</c:v>
                </c:pt>
                <c:pt idx="1013">
                  <c:v>127.0581550598145</c:v>
                </c:pt>
                <c:pt idx="1014">
                  <c:v>127.179856300354</c:v>
                </c:pt>
                <c:pt idx="1015">
                  <c:v>127.3030416965485</c:v>
                </c:pt>
                <c:pt idx="1016">
                  <c:v>127.4282243251801</c:v>
                </c:pt>
                <c:pt idx="1017">
                  <c:v>127.54942488670351</c:v>
                </c:pt>
                <c:pt idx="1018">
                  <c:v>127.68807458877561</c:v>
                </c:pt>
                <c:pt idx="1019">
                  <c:v>127.80926513671881</c:v>
                </c:pt>
                <c:pt idx="1020">
                  <c:v>127.9334478378296</c:v>
                </c:pt>
                <c:pt idx="1021">
                  <c:v>128.0566394329071</c:v>
                </c:pt>
                <c:pt idx="1022">
                  <c:v>128.1803529262543</c:v>
                </c:pt>
                <c:pt idx="1023">
                  <c:v>128.3025510311127</c:v>
                </c:pt>
                <c:pt idx="1024">
                  <c:v>128.42572808265689</c:v>
                </c:pt>
                <c:pt idx="1025">
                  <c:v>128.54891490936279</c:v>
                </c:pt>
                <c:pt idx="1026">
                  <c:v>128.68857765197751</c:v>
                </c:pt>
                <c:pt idx="1027">
                  <c:v>128.8117718696594</c:v>
                </c:pt>
                <c:pt idx="1028">
                  <c:v>128.9379639625549</c:v>
                </c:pt>
                <c:pt idx="1029">
                  <c:v>129.0601620674133</c:v>
                </c:pt>
                <c:pt idx="1030">
                  <c:v>129.18187570571899</c:v>
                </c:pt>
                <c:pt idx="1031">
                  <c:v>129.3040957450867</c:v>
                </c:pt>
                <c:pt idx="1032">
                  <c:v>129.42629241943359</c:v>
                </c:pt>
                <c:pt idx="1033">
                  <c:v>129.55147671699521</c:v>
                </c:pt>
                <c:pt idx="1034">
                  <c:v>129.68817043304441</c:v>
                </c:pt>
                <c:pt idx="1035">
                  <c:v>129.8143515586853</c:v>
                </c:pt>
                <c:pt idx="1036">
                  <c:v>129.9365394115448</c:v>
                </c:pt>
                <c:pt idx="1037">
                  <c:v>130.05773544311521</c:v>
                </c:pt>
                <c:pt idx="1038">
                  <c:v>130.18044781684881</c:v>
                </c:pt>
                <c:pt idx="1039">
                  <c:v>130.3056306838989</c:v>
                </c:pt>
                <c:pt idx="1040">
                  <c:v>130.42784905433649</c:v>
                </c:pt>
                <c:pt idx="1041">
                  <c:v>130.5500373840332</c:v>
                </c:pt>
                <c:pt idx="1042">
                  <c:v>130.68869805336001</c:v>
                </c:pt>
                <c:pt idx="1043">
                  <c:v>130.80988645553589</c:v>
                </c:pt>
                <c:pt idx="1044">
                  <c:v>130.93407344818121</c:v>
                </c:pt>
                <c:pt idx="1045">
                  <c:v>131.0572681427002</c:v>
                </c:pt>
                <c:pt idx="1046">
                  <c:v>131.1819703578949</c:v>
                </c:pt>
                <c:pt idx="1047">
                  <c:v>131.30317234992981</c:v>
                </c:pt>
                <c:pt idx="1048">
                  <c:v>131.4263653755188</c:v>
                </c:pt>
                <c:pt idx="1049">
                  <c:v>131.5495548248291</c:v>
                </c:pt>
                <c:pt idx="1050">
                  <c:v>131.69120788574219</c:v>
                </c:pt>
                <c:pt idx="1051">
                  <c:v>131.8144128322601</c:v>
                </c:pt>
                <c:pt idx="1052">
                  <c:v>131.93460750579831</c:v>
                </c:pt>
                <c:pt idx="1053">
                  <c:v>132.05978417396551</c:v>
                </c:pt>
                <c:pt idx="1054">
                  <c:v>132.18148994445801</c:v>
                </c:pt>
                <c:pt idx="1055">
                  <c:v>132.3056728839874</c:v>
                </c:pt>
                <c:pt idx="1056">
                  <c:v>132.42886018753049</c:v>
                </c:pt>
                <c:pt idx="1057">
                  <c:v>132.5540409088135</c:v>
                </c:pt>
                <c:pt idx="1058">
                  <c:v>132.67822933197019</c:v>
                </c:pt>
                <c:pt idx="1059">
                  <c:v>132.80093359947199</c:v>
                </c:pt>
                <c:pt idx="1060">
                  <c:v>132.9251146316528</c:v>
                </c:pt>
                <c:pt idx="1061">
                  <c:v>133.06226658821109</c:v>
                </c:pt>
                <c:pt idx="1062">
                  <c:v>133.183025598526</c:v>
                </c:pt>
                <c:pt idx="1063">
                  <c:v>133.30791258811951</c:v>
                </c:pt>
                <c:pt idx="1064">
                  <c:v>133.43010497093201</c:v>
                </c:pt>
                <c:pt idx="1065">
                  <c:v>133.5522997379303</c:v>
                </c:pt>
                <c:pt idx="1066">
                  <c:v>133.67649412155151</c:v>
                </c:pt>
                <c:pt idx="1067">
                  <c:v>133.80121183395389</c:v>
                </c:pt>
                <c:pt idx="1068">
                  <c:v>133.93937659263611</c:v>
                </c:pt>
                <c:pt idx="1069">
                  <c:v>134.05957508087161</c:v>
                </c:pt>
                <c:pt idx="1070">
                  <c:v>134.18327903747559</c:v>
                </c:pt>
                <c:pt idx="1071">
                  <c:v>134.30648040771479</c:v>
                </c:pt>
                <c:pt idx="1072">
                  <c:v>134.42967367172241</c:v>
                </c:pt>
                <c:pt idx="1073">
                  <c:v>134.55286622047419</c:v>
                </c:pt>
                <c:pt idx="1074">
                  <c:v>134.67605495452881</c:v>
                </c:pt>
                <c:pt idx="1075">
                  <c:v>134.814740896225</c:v>
                </c:pt>
                <c:pt idx="1076">
                  <c:v>134.9379327297211</c:v>
                </c:pt>
                <c:pt idx="1077">
                  <c:v>135.06112408638</c:v>
                </c:pt>
                <c:pt idx="1078">
                  <c:v>135.18332266807559</c:v>
                </c:pt>
                <c:pt idx="1079">
                  <c:v>135.3090257644653</c:v>
                </c:pt>
                <c:pt idx="1080">
                  <c:v>135.43021821975711</c:v>
                </c:pt>
                <c:pt idx="1081">
                  <c:v>135.55240941047671</c:v>
                </c:pt>
                <c:pt idx="1082">
                  <c:v>135.67560148239139</c:v>
                </c:pt>
                <c:pt idx="1083">
                  <c:v>135.79930830001831</c:v>
                </c:pt>
                <c:pt idx="1084">
                  <c:v>135.93646192550659</c:v>
                </c:pt>
                <c:pt idx="1085">
                  <c:v>136.05964612960821</c:v>
                </c:pt>
                <c:pt idx="1086">
                  <c:v>136.1818399429321</c:v>
                </c:pt>
                <c:pt idx="1087">
                  <c:v>136.30553698539731</c:v>
                </c:pt>
                <c:pt idx="1088">
                  <c:v>136.4267592430115</c:v>
                </c:pt>
                <c:pt idx="1089">
                  <c:v>136.55196046829221</c:v>
                </c:pt>
                <c:pt idx="1090">
                  <c:v>136.68812870979309</c:v>
                </c:pt>
                <c:pt idx="1091">
                  <c:v>136.80886316299441</c:v>
                </c:pt>
                <c:pt idx="1092">
                  <c:v>136.93205237388611</c:v>
                </c:pt>
                <c:pt idx="1093">
                  <c:v>137.05624198913571</c:v>
                </c:pt>
                <c:pt idx="1094">
                  <c:v>137.17845368385309</c:v>
                </c:pt>
                <c:pt idx="1095">
                  <c:v>137.30117297172549</c:v>
                </c:pt>
                <c:pt idx="1096">
                  <c:v>137.42337203025821</c:v>
                </c:pt>
                <c:pt idx="1097">
                  <c:v>137.56251120567319</c:v>
                </c:pt>
                <c:pt idx="1098">
                  <c:v>137.6866960525513</c:v>
                </c:pt>
                <c:pt idx="1099">
                  <c:v>137.80839705467221</c:v>
                </c:pt>
                <c:pt idx="1100">
                  <c:v>137.93160462379461</c:v>
                </c:pt>
                <c:pt idx="1101">
                  <c:v>138.05379176139829</c:v>
                </c:pt>
                <c:pt idx="1102">
                  <c:v>138.17898797988889</c:v>
                </c:pt>
                <c:pt idx="1103">
                  <c:v>138.30071210861209</c:v>
                </c:pt>
                <c:pt idx="1104">
                  <c:v>138.4388670921326</c:v>
                </c:pt>
                <c:pt idx="1105">
                  <c:v>138.56007432937619</c:v>
                </c:pt>
                <c:pt idx="1106">
                  <c:v>138.68627262115481</c:v>
                </c:pt>
                <c:pt idx="1107">
                  <c:v>138.80798125267029</c:v>
                </c:pt>
                <c:pt idx="1108">
                  <c:v>138.93017935752869</c:v>
                </c:pt>
                <c:pt idx="1109">
                  <c:v>139.05338001251221</c:v>
                </c:pt>
                <c:pt idx="1110">
                  <c:v>139.17659759521479</c:v>
                </c:pt>
                <c:pt idx="1111">
                  <c:v>139.31426668167111</c:v>
                </c:pt>
                <c:pt idx="1112">
                  <c:v>139.43546462059021</c:v>
                </c:pt>
                <c:pt idx="1113">
                  <c:v>139.55864596366879</c:v>
                </c:pt>
                <c:pt idx="1114">
                  <c:v>139.68183279037481</c:v>
                </c:pt>
                <c:pt idx="1115">
                  <c:v>139.80556488037109</c:v>
                </c:pt>
                <c:pt idx="1116">
                  <c:v>139.92875409126279</c:v>
                </c:pt>
                <c:pt idx="1117">
                  <c:v>140.0499441623688</c:v>
                </c:pt>
                <c:pt idx="1118">
                  <c:v>140.1741285324097</c:v>
                </c:pt>
                <c:pt idx="1119">
                  <c:v>140.31278872489929</c:v>
                </c:pt>
                <c:pt idx="1120">
                  <c:v>140.4369714260101</c:v>
                </c:pt>
                <c:pt idx="1121">
                  <c:v>140.55816864967349</c:v>
                </c:pt>
                <c:pt idx="1122">
                  <c:v>140.68235540390009</c:v>
                </c:pt>
                <c:pt idx="1123">
                  <c:v>140.8060591220856</c:v>
                </c:pt>
                <c:pt idx="1124">
                  <c:v>140.92826581001279</c:v>
                </c:pt>
                <c:pt idx="1125">
                  <c:v>141.04945802688599</c:v>
                </c:pt>
                <c:pt idx="1126">
                  <c:v>141.19061040878299</c:v>
                </c:pt>
                <c:pt idx="1127">
                  <c:v>141.31231737136841</c:v>
                </c:pt>
                <c:pt idx="1128">
                  <c:v>141.43450570106509</c:v>
                </c:pt>
                <c:pt idx="1129">
                  <c:v>141.5596923828125</c:v>
                </c:pt>
                <c:pt idx="1130">
                  <c:v>141.6798868179321</c:v>
                </c:pt>
                <c:pt idx="1131">
                  <c:v>141.80361223220831</c:v>
                </c:pt>
                <c:pt idx="1132">
                  <c:v>141.92579960823059</c:v>
                </c:pt>
                <c:pt idx="1133">
                  <c:v>142.04800009727481</c:v>
                </c:pt>
                <c:pt idx="1134">
                  <c:v>142.18714284896851</c:v>
                </c:pt>
                <c:pt idx="1135">
                  <c:v>142.30785536766049</c:v>
                </c:pt>
                <c:pt idx="1136">
                  <c:v>142.43403887748721</c:v>
                </c:pt>
                <c:pt idx="1137">
                  <c:v>142.55622267723081</c:v>
                </c:pt>
                <c:pt idx="1138">
                  <c:v>142.67941093444821</c:v>
                </c:pt>
                <c:pt idx="1139">
                  <c:v>142.80260181426999</c:v>
                </c:pt>
                <c:pt idx="1140">
                  <c:v>142.92529988288879</c:v>
                </c:pt>
                <c:pt idx="1141">
                  <c:v>143.06544327735901</c:v>
                </c:pt>
                <c:pt idx="1142">
                  <c:v>143.18564820289609</c:v>
                </c:pt>
                <c:pt idx="1143">
                  <c:v>143.3073806762695</c:v>
                </c:pt>
                <c:pt idx="1144">
                  <c:v>143.43057942390439</c:v>
                </c:pt>
                <c:pt idx="1145">
                  <c:v>143.55377268791199</c:v>
                </c:pt>
                <c:pt idx="1146">
                  <c:v>143.67696666717529</c:v>
                </c:pt>
                <c:pt idx="1147">
                  <c:v>143.79915690422061</c:v>
                </c:pt>
                <c:pt idx="1148">
                  <c:v>143.93883180618289</c:v>
                </c:pt>
                <c:pt idx="1149">
                  <c:v>144.06203007698059</c:v>
                </c:pt>
                <c:pt idx="1150">
                  <c:v>144.18524813652041</c:v>
                </c:pt>
                <c:pt idx="1151">
                  <c:v>144.30645179748541</c:v>
                </c:pt>
                <c:pt idx="1152">
                  <c:v>144.4281556606293</c:v>
                </c:pt>
                <c:pt idx="1153">
                  <c:v>144.55433940887451</c:v>
                </c:pt>
                <c:pt idx="1154">
                  <c:v>144.67951822280881</c:v>
                </c:pt>
                <c:pt idx="1155">
                  <c:v>144.79971480369571</c:v>
                </c:pt>
                <c:pt idx="1156">
                  <c:v>144.92542409896851</c:v>
                </c:pt>
                <c:pt idx="1157">
                  <c:v>145.06359505653381</c:v>
                </c:pt>
                <c:pt idx="1158">
                  <c:v>145.18778133392331</c:v>
                </c:pt>
                <c:pt idx="1159">
                  <c:v>145.31248760223389</c:v>
                </c:pt>
                <c:pt idx="1160">
                  <c:v>145.4356806278229</c:v>
                </c:pt>
                <c:pt idx="1161">
                  <c:v>145.55988264083859</c:v>
                </c:pt>
                <c:pt idx="1162">
                  <c:v>145.68706655502319</c:v>
                </c:pt>
                <c:pt idx="1163">
                  <c:v>145.80932855606079</c:v>
                </c:pt>
                <c:pt idx="1164">
                  <c:v>145.9180779457092</c:v>
                </c:pt>
                <c:pt idx="1165">
                  <c:v>146.06223464012149</c:v>
                </c:pt>
                <c:pt idx="1166">
                  <c:v>146.2004380226135</c:v>
                </c:pt>
                <c:pt idx="1167">
                  <c:v>146.3172314167023</c:v>
                </c:pt>
                <c:pt idx="1168">
                  <c:v>146.4384272098541</c:v>
                </c:pt>
                <c:pt idx="1169">
                  <c:v>146.5616161823273</c:v>
                </c:pt>
                <c:pt idx="1170">
                  <c:v>146.6927790641785</c:v>
                </c:pt>
                <c:pt idx="1171">
                  <c:v>146.8099932670593</c:v>
                </c:pt>
                <c:pt idx="1172">
                  <c:v>146.9327118396759</c:v>
                </c:pt>
                <c:pt idx="1173">
                  <c:v>147.06886434555051</c:v>
                </c:pt>
                <c:pt idx="1174">
                  <c:v>147.18705940246579</c:v>
                </c:pt>
                <c:pt idx="1175">
                  <c:v>147.31425094604489</c:v>
                </c:pt>
                <c:pt idx="1176">
                  <c:v>147.43602585792539</c:v>
                </c:pt>
                <c:pt idx="1177">
                  <c:v>147.56240463256839</c:v>
                </c:pt>
                <c:pt idx="1178">
                  <c:v>147.68061232566831</c:v>
                </c:pt>
                <c:pt idx="1179">
                  <c:v>147.8107953071594</c:v>
                </c:pt>
                <c:pt idx="1180">
                  <c:v>147.94546890258789</c:v>
                </c:pt>
                <c:pt idx="1181">
                  <c:v>148.0547106266022</c:v>
                </c:pt>
                <c:pt idx="1182">
                  <c:v>148.1649355888367</c:v>
                </c:pt>
                <c:pt idx="1183">
                  <c:v>148.3020889759064</c:v>
                </c:pt>
                <c:pt idx="1184">
                  <c:v>148.4447417259216</c:v>
                </c:pt>
                <c:pt idx="1185">
                  <c:v>148.55497217178339</c:v>
                </c:pt>
                <c:pt idx="1186">
                  <c:v>148.6991198062897</c:v>
                </c:pt>
                <c:pt idx="1187">
                  <c:v>148.81840205192569</c:v>
                </c:pt>
                <c:pt idx="1188">
                  <c:v>148.9291322231293</c:v>
                </c:pt>
                <c:pt idx="1189">
                  <c:v>149.03635740280151</c:v>
                </c:pt>
                <c:pt idx="1190">
                  <c:v>149.14658069610601</c:v>
                </c:pt>
                <c:pt idx="1191">
                  <c:v>149.28575348854059</c:v>
                </c:pt>
                <c:pt idx="1192">
                  <c:v>149.39398384094241</c:v>
                </c:pt>
                <c:pt idx="1193">
                  <c:v>149.62148571014399</c:v>
                </c:pt>
                <c:pt idx="1194">
                  <c:v>149.72727847099301</c:v>
                </c:pt>
                <c:pt idx="1195">
                  <c:v>149.83552956581121</c:v>
                </c:pt>
                <c:pt idx="1196">
                  <c:v>149.9627060890198</c:v>
                </c:pt>
                <c:pt idx="1197">
                  <c:v>150.0919101238251</c:v>
                </c:pt>
                <c:pt idx="1198">
                  <c:v>150.23463892936709</c:v>
                </c:pt>
                <c:pt idx="1199">
                  <c:v>150.35782647132871</c:v>
                </c:pt>
                <c:pt idx="1200">
                  <c:v>150.48400259017939</c:v>
                </c:pt>
                <c:pt idx="1201">
                  <c:v>150.60522222518921</c:v>
                </c:pt>
                <c:pt idx="1202">
                  <c:v>150.72442960739139</c:v>
                </c:pt>
                <c:pt idx="1203">
                  <c:v>150.8471562862396</c:v>
                </c:pt>
                <c:pt idx="1204">
                  <c:v>150.97234439849851</c:v>
                </c:pt>
                <c:pt idx="1205">
                  <c:v>151.09352922439581</c:v>
                </c:pt>
                <c:pt idx="1206">
                  <c:v>151.23418521881101</c:v>
                </c:pt>
                <c:pt idx="1207">
                  <c:v>151.35437345504761</c:v>
                </c:pt>
                <c:pt idx="1208">
                  <c:v>151.47755908966059</c:v>
                </c:pt>
                <c:pt idx="1209">
                  <c:v>151.60274124145511</c:v>
                </c:pt>
                <c:pt idx="1210">
                  <c:v>151.72093725204471</c:v>
                </c:pt>
                <c:pt idx="1211">
                  <c:v>151.84762263298029</c:v>
                </c:pt>
                <c:pt idx="1212">
                  <c:v>151.96682357788089</c:v>
                </c:pt>
                <c:pt idx="1213">
                  <c:v>152.10895228385931</c:v>
                </c:pt>
                <c:pt idx="1214">
                  <c:v>152.22815108299261</c:v>
                </c:pt>
                <c:pt idx="1215">
                  <c:v>152.35183954238889</c:v>
                </c:pt>
                <c:pt idx="1216">
                  <c:v>152.47502303123471</c:v>
                </c:pt>
                <c:pt idx="1217">
                  <c:v>152.59820866584781</c:v>
                </c:pt>
                <c:pt idx="1218">
                  <c:v>152.72040867805481</c:v>
                </c:pt>
                <c:pt idx="1219">
                  <c:v>152.84603571891779</c:v>
                </c:pt>
                <c:pt idx="1220">
                  <c:v>152.96622323989871</c:v>
                </c:pt>
                <c:pt idx="1221">
                  <c:v>153.10536646842959</c:v>
                </c:pt>
                <c:pt idx="1222">
                  <c:v>153.22756361961359</c:v>
                </c:pt>
                <c:pt idx="1223">
                  <c:v>153.3542492389679</c:v>
                </c:pt>
                <c:pt idx="1224">
                  <c:v>153.4754407405853</c:v>
                </c:pt>
                <c:pt idx="1225">
                  <c:v>153.5982418060303</c:v>
                </c:pt>
                <c:pt idx="1226">
                  <c:v>153.72043704986569</c:v>
                </c:pt>
                <c:pt idx="1227">
                  <c:v>153.84517741203311</c:v>
                </c:pt>
                <c:pt idx="1228">
                  <c:v>153.96736979484561</c:v>
                </c:pt>
                <c:pt idx="1229">
                  <c:v>154.09155607223511</c:v>
                </c:pt>
                <c:pt idx="1230">
                  <c:v>154.23070359230039</c:v>
                </c:pt>
                <c:pt idx="1231">
                  <c:v>154.36139273643491</c:v>
                </c:pt>
                <c:pt idx="1232">
                  <c:v>154.48661804199219</c:v>
                </c:pt>
                <c:pt idx="1233">
                  <c:v>154.59883522987371</c:v>
                </c:pt>
                <c:pt idx="1234">
                  <c:v>154.7230517864227</c:v>
                </c:pt>
                <c:pt idx="1235">
                  <c:v>154.84676575660711</c:v>
                </c:pt>
                <c:pt idx="1236">
                  <c:v>154.9760448932648</c:v>
                </c:pt>
                <c:pt idx="1237">
                  <c:v>155.10931301116941</c:v>
                </c:pt>
                <c:pt idx="1238">
                  <c:v>155.23713350296021</c:v>
                </c:pt>
                <c:pt idx="1239">
                  <c:v>155.35644173622131</c:v>
                </c:pt>
                <c:pt idx="1240">
                  <c:v>155.48067760467529</c:v>
                </c:pt>
                <c:pt idx="1241">
                  <c:v>155.6038632392883</c:v>
                </c:pt>
                <c:pt idx="1242">
                  <c:v>155.72906255722049</c:v>
                </c:pt>
                <c:pt idx="1243">
                  <c:v>155.85875105857849</c:v>
                </c:pt>
                <c:pt idx="1244">
                  <c:v>155.9919912815094</c:v>
                </c:pt>
                <c:pt idx="1245">
                  <c:v>156.1022164821625</c:v>
                </c:pt>
                <c:pt idx="1246">
                  <c:v>156.22341394424441</c:v>
                </c:pt>
                <c:pt idx="1247">
                  <c:v>156.3226656913757</c:v>
                </c:pt>
                <c:pt idx="1248">
                  <c:v>156.44439697265619</c:v>
                </c:pt>
                <c:pt idx="1249">
                  <c:v>156.56459903717041</c:v>
                </c:pt>
                <c:pt idx="1250">
                  <c:v>156.689786195755</c:v>
                </c:pt>
                <c:pt idx="1251">
                  <c:v>156.8109800815582</c:v>
                </c:pt>
                <c:pt idx="1252">
                  <c:v>156.93817758560181</c:v>
                </c:pt>
                <c:pt idx="1253">
                  <c:v>157.05988621711731</c:v>
                </c:pt>
                <c:pt idx="1254">
                  <c:v>157.19607710838321</c:v>
                </c:pt>
                <c:pt idx="1255">
                  <c:v>157.3272526264191</c:v>
                </c:pt>
                <c:pt idx="1256">
                  <c:v>157.43552350997919</c:v>
                </c:pt>
                <c:pt idx="1257">
                  <c:v>157.5562348365784</c:v>
                </c:pt>
                <c:pt idx="1258">
                  <c:v>157.67743325233459</c:v>
                </c:pt>
                <c:pt idx="1259">
                  <c:v>157.80161952972409</c:v>
                </c:pt>
                <c:pt idx="1260">
                  <c:v>157.92680406570429</c:v>
                </c:pt>
                <c:pt idx="1261">
                  <c:v>158.07150745391851</c:v>
                </c:pt>
                <c:pt idx="1262">
                  <c:v>158.20269155502319</c:v>
                </c:pt>
                <c:pt idx="1263">
                  <c:v>158.32097029685971</c:v>
                </c:pt>
                <c:pt idx="1264">
                  <c:v>158.43829536437991</c:v>
                </c:pt>
                <c:pt idx="1265">
                  <c:v>158.56912279129031</c:v>
                </c:pt>
                <c:pt idx="1266">
                  <c:v>158.69135785102841</c:v>
                </c:pt>
                <c:pt idx="1267">
                  <c:v>158.81462550163269</c:v>
                </c:pt>
                <c:pt idx="1268">
                  <c:v>158.92688918113711</c:v>
                </c:pt>
                <c:pt idx="1269">
                  <c:v>159.05766582489011</c:v>
                </c:pt>
                <c:pt idx="1270">
                  <c:v>159.2029478549957</c:v>
                </c:pt>
                <c:pt idx="1271">
                  <c:v>159.3211278915405</c:v>
                </c:pt>
                <c:pt idx="1272">
                  <c:v>159.44241094589231</c:v>
                </c:pt>
                <c:pt idx="1273">
                  <c:v>159.57321834564209</c:v>
                </c:pt>
                <c:pt idx="1274">
                  <c:v>159.68851971626279</c:v>
                </c:pt>
                <c:pt idx="1275">
                  <c:v>159.808797121048</c:v>
                </c:pt>
                <c:pt idx="1276">
                  <c:v>159.93808746337891</c:v>
                </c:pt>
                <c:pt idx="1277">
                  <c:v>160.06989240646359</c:v>
                </c:pt>
                <c:pt idx="1278">
                  <c:v>160.18712401390081</c:v>
                </c:pt>
                <c:pt idx="1279">
                  <c:v>160.32228064537051</c:v>
                </c:pt>
                <c:pt idx="1280">
                  <c:v>160.44250655174261</c:v>
                </c:pt>
                <c:pt idx="1281">
                  <c:v>160.5632293224335</c:v>
                </c:pt>
                <c:pt idx="1282">
                  <c:v>160.68143582344061</c:v>
                </c:pt>
                <c:pt idx="1283">
                  <c:v>160.80362486839289</c:v>
                </c:pt>
                <c:pt idx="1284">
                  <c:v>160.9397802352905</c:v>
                </c:pt>
                <c:pt idx="1285">
                  <c:v>161.06448340415949</c:v>
                </c:pt>
                <c:pt idx="1286">
                  <c:v>161.1856806278229</c:v>
                </c:pt>
                <c:pt idx="1287">
                  <c:v>161.3078730106354</c:v>
                </c:pt>
                <c:pt idx="1288">
                  <c:v>161.42907190322879</c:v>
                </c:pt>
                <c:pt idx="1289">
                  <c:v>161.5557873249054</c:v>
                </c:pt>
                <c:pt idx="1290">
                  <c:v>161.68097424507141</c:v>
                </c:pt>
                <c:pt idx="1291">
                  <c:v>161.8171315193176</c:v>
                </c:pt>
                <c:pt idx="1292">
                  <c:v>161.93433570861819</c:v>
                </c:pt>
                <c:pt idx="1293">
                  <c:v>162.05804443359381</c:v>
                </c:pt>
                <c:pt idx="1294">
                  <c:v>162.18223786354059</c:v>
                </c:pt>
                <c:pt idx="1295">
                  <c:v>162.3034265041351</c:v>
                </c:pt>
                <c:pt idx="1296">
                  <c:v>162.42562508583069</c:v>
                </c:pt>
                <c:pt idx="1297">
                  <c:v>162.56331443786621</c:v>
                </c:pt>
                <c:pt idx="1298">
                  <c:v>162.6885578632355</c:v>
                </c:pt>
                <c:pt idx="1299">
                  <c:v>162.81075096130371</c:v>
                </c:pt>
                <c:pt idx="1300">
                  <c:v>162.93196964263919</c:v>
                </c:pt>
                <c:pt idx="1301">
                  <c:v>163.05516028404239</c:v>
                </c:pt>
                <c:pt idx="1302">
                  <c:v>163.18185448646551</c:v>
                </c:pt>
                <c:pt idx="1303">
                  <c:v>163.30504059791559</c:v>
                </c:pt>
                <c:pt idx="1304">
                  <c:v>163.42423605918879</c:v>
                </c:pt>
                <c:pt idx="1305">
                  <c:v>163.595817565918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2.604052826378046E-2</c:v>
                </c:pt>
                <c:pt idx="1">
                  <c:v>2.604052826378046E-2</c:v>
                </c:pt>
                <c:pt idx="2">
                  <c:v>2.6058313542121549E-2</c:v>
                </c:pt>
                <c:pt idx="3">
                  <c:v>2.6509717491319151E-2</c:v>
                </c:pt>
                <c:pt idx="4">
                  <c:v>2.7188914386251262E-2</c:v>
                </c:pt>
                <c:pt idx="5">
                  <c:v>2.9729028447944329E-2</c:v>
                </c:pt>
                <c:pt idx="6">
                  <c:v>3.0184624481571332E-2</c:v>
                </c:pt>
                <c:pt idx="7">
                  <c:v>3.0221406919254241E-2</c:v>
                </c:pt>
                <c:pt idx="8">
                  <c:v>2.9270239517433429E-2</c:v>
                </c:pt>
                <c:pt idx="9">
                  <c:v>2.8345528975371799E-2</c:v>
                </c:pt>
                <c:pt idx="10">
                  <c:v>2.8772822019485989E-2</c:v>
                </c:pt>
                <c:pt idx="11">
                  <c:v>2.9791640887934751E-2</c:v>
                </c:pt>
                <c:pt idx="12">
                  <c:v>3.174904419762041E-2</c:v>
                </c:pt>
                <c:pt idx="13">
                  <c:v>3.2876724440849561E-2</c:v>
                </c:pt>
                <c:pt idx="14">
                  <c:v>3.2802541650430443E-2</c:v>
                </c:pt>
                <c:pt idx="15">
                  <c:v>3.2730285300836541E-2</c:v>
                </c:pt>
                <c:pt idx="16">
                  <c:v>3.3402464954309923E-2</c:v>
                </c:pt>
                <c:pt idx="17">
                  <c:v>3.3622584900093642E-2</c:v>
                </c:pt>
                <c:pt idx="18">
                  <c:v>3.3622584900093642E-2</c:v>
                </c:pt>
                <c:pt idx="19">
                  <c:v>3.4324461327614353E-2</c:v>
                </c:pt>
                <c:pt idx="20">
                  <c:v>3.4880950327673188E-2</c:v>
                </c:pt>
                <c:pt idx="21">
                  <c:v>3.5079529414100127E-2</c:v>
                </c:pt>
                <c:pt idx="22">
                  <c:v>3.561481919776751E-2</c:v>
                </c:pt>
                <c:pt idx="23">
                  <c:v>3.6358450915742947E-2</c:v>
                </c:pt>
                <c:pt idx="24">
                  <c:v>3.6476376773340237E-2</c:v>
                </c:pt>
                <c:pt idx="25">
                  <c:v>3.5938603076010878E-2</c:v>
                </c:pt>
                <c:pt idx="26">
                  <c:v>3.5826977068770353E-2</c:v>
                </c:pt>
                <c:pt idx="27">
                  <c:v>3.6149907681581793E-2</c:v>
                </c:pt>
                <c:pt idx="28">
                  <c:v>3.6806210728645573E-2</c:v>
                </c:pt>
                <c:pt idx="29">
                  <c:v>3.7744010391596493E-2</c:v>
                </c:pt>
                <c:pt idx="30">
                  <c:v>3.7998945675810997E-2</c:v>
                </c:pt>
                <c:pt idx="31">
                  <c:v>3.8459118289750217E-2</c:v>
                </c:pt>
                <c:pt idx="32">
                  <c:v>3.9038923690064932E-2</c:v>
                </c:pt>
                <c:pt idx="33">
                  <c:v>3.8742677116113809E-2</c:v>
                </c:pt>
                <c:pt idx="34">
                  <c:v>3.888917212497979E-2</c:v>
                </c:pt>
                <c:pt idx="35">
                  <c:v>3.8889172124979783E-2</c:v>
                </c:pt>
                <c:pt idx="36">
                  <c:v>3.8889172124979783E-2</c:v>
                </c:pt>
                <c:pt idx="37">
                  <c:v>3.9450293935982317E-2</c:v>
                </c:pt>
                <c:pt idx="38">
                  <c:v>3.9730055578707103E-2</c:v>
                </c:pt>
                <c:pt idx="39">
                  <c:v>4.060508942118899E-2</c:v>
                </c:pt>
                <c:pt idx="40">
                  <c:v>4.1472370990658057E-2</c:v>
                </c:pt>
                <c:pt idx="41">
                  <c:v>4.1465529245606723E-2</c:v>
                </c:pt>
                <c:pt idx="42">
                  <c:v>4.0774332351753262E-2</c:v>
                </c:pt>
                <c:pt idx="43">
                  <c:v>4.1292795789369577E-2</c:v>
                </c:pt>
                <c:pt idx="44">
                  <c:v>4.1621881546905118E-2</c:v>
                </c:pt>
                <c:pt idx="45">
                  <c:v>4.1621881546905111E-2</c:v>
                </c:pt>
                <c:pt idx="46">
                  <c:v>4.1123351671205663E-2</c:v>
                </c:pt>
                <c:pt idx="47">
                  <c:v>4.1794301440069709E-2</c:v>
                </c:pt>
                <c:pt idx="48">
                  <c:v>4.1969934310496011E-2</c:v>
                </c:pt>
                <c:pt idx="49">
                  <c:v>4.2148834232313102E-2</c:v>
                </c:pt>
                <c:pt idx="50">
                  <c:v>4.2148834232313102E-2</c:v>
                </c:pt>
                <c:pt idx="51">
                  <c:v>4.2148834232313102E-2</c:v>
                </c:pt>
                <c:pt idx="52">
                  <c:v>4.2980257286297438E-2</c:v>
                </c:pt>
                <c:pt idx="53">
                  <c:v>4.3647349781518852E-2</c:v>
                </c:pt>
                <c:pt idx="54">
                  <c:v>4.3090819651367067E-2</c:v>
                </c:pt>
                <c:pt idx="55">
                  <c:v>4.4033754739107492E-2</c:v>
                </c:pt>
                <c:pt idx="56">
                  <c:v>4.3838993718479033E-2</c:v>
                </c:pt>
                <c:pt idx="57">
                  <c:v>4.3273294706942703E-2</c:v>
                </c:pt>
                <c:pt idx="58">
                  <c:v>4.3838993718479019E-2</c:v>
                </c:pt>
                <c:pt idx="59">
                  <c:v>4.3696615625041457E-2</c:v>
                </c:pt>
                <c:pt idx="60">
                  <c:v>4.4502692950814833E-2</c:v>
                </c:pt>
                <c:pt idx="61">
                  <c:v>4.430710113116125E-2</c:v>
                </c:pt>
                <c:pt idx="62">
                  <c:v>4.4830989865747323E-2</c:v>
                </c:pt>
                <c:pt idx="63">
                  <c:v>4.5358352348041427E-2</c:v>
                </c:pt>
                <c:pt idx="64">
                  <c:v>4.5156644684404508E-2</c:v>
                </c:pt>
                <c:pt idx="65">
                  <c:v>4.5081738309476323E-2</c:v>
                </c:pt>
                <c:pt idx="66">
                  <c:v>4.5888252426668372E-2</c:v>
                </c:pt>
                <c:pt idx="67">
                  <c:v>4.6193720264411403E-2</c:v>
                </c:pt>
                <c:pt idx="68">
                  <c:v>4.6003411776491483E-2</c:v>
                </c:pt>
                <c:pt idx="69">
                  <c:v>4.6115891159249522E-2</c:v>
                </c:pt>
                <c:pt idx="70">
                  <c:v>4.6528687756592933E-2</c:v>
                </c:pt>
                <c:pt idx="71">
                  <c:v>4.6840429703169463E-2</c:v>
                </c:pt>
                <c:pt idx="72">
                  <c:v>4.7252142405616891E-2</c:v>
                </c:pt>
                <c:pt idx="73">
                  <c:v>4.8321271746683853E-2</c:v>
                </c:pt>
                <c:pt idx="74">
                  <c:v>4.8013756567601547E-2</c:v>
                </c:pt>
                <c:pt idx="75">
                  <c:v>4.7795441263624283E-2</c:v>
                </c:pt>
                <c:pt idx="76">
                  <c:v>4.8457167829747197E-2</c:v>
                </c:pt>
                <c:pt idx="77">
                  <c:v>4.8704490811756998E-2</c:v>
                </c:pt>
                <c:pt idx="78">
                  <c:v>4.8541702490145243E-2</c:v>
                </c:pt>
                <c:pt idx="79">
                  <c:v>4.845716782974719E-2</c:v>
                </c:pt>
                <c:pt idx="80">
                  <c:v>4.8764251356348889E-2</c:v>
                </c:pt>
                <c:pt idx="81">
                  <c:v>4.8406041524077112E-2</c:v>
                </c:pt>
                <c:pt idx="82">
                  <c:v>4.8541702490145222E-2</c:v>
                </c:pt>
                <c:pt idx="83">
                  <c:v>4.8145179479108673E-2</c:v>
                </c:pt>
                <c:pt idx="84">
                  <c:v>4.7701659419663152E-2</c:v>
                </c:pt>
                <c:pt idx="85">
                  <c:v>4.8457167829747197E-2</c:v>
                </c:pt>
                <c:pt idx="86">
                  <c:v>4.845716782974719E-2</c:v>
                </c:pt>
                <c:pt idx="87">
                  <c:v>4.8457167829747183E-2</c:v>
                </c:pt>
                <c:pt idx="88">
                  <c:v>4.7828371965150378E-2</c:v>
                </c:pt>
                <c:pt idx="89">
                  <c:v>4.801375656760154E-2</c:v>
                </c:pt>
                <c:pt idx="90">
                  <c:v>4.845716782974719E-2</c:v>
                </c:pt>
                <c:pt idx="91">
                  <c:v>4.9516418041574799E-2</c:v>
                </c:pt>
                <c:pt idx="92">
                  <c:v>4.944416169198089E-2</c:v>
                </c:pt>
                <c:pt idx="93">
                  <c:v>4.9973890204790858E-2</c:v>
                </c:pt>
                <c:pt idx="94">
                  <c:v>4.9586819646436638E-2</c:v>
                </c:pt>
                <c:pt idx="95">
                  <c:v>5.0102220925293803E-2</c:v>
                </c:pt>
                <c:pt idx="96">
                  <c:v>5.072939861487491E-2</c:v>
                </c:pt>
                <c:pt idx="97">
                  <c:v>5.0784333810765733E-2</c:v>
                </c:pt>
                <c:pt idx="98">
                  <c:v>5.1246309751830928E-2</c:v>
                </c:pt>
                <c:pt idx="99">
                  <c:v>5.2025296423157098E-2</c:v>
                </c:pt>
                <c:pt idx="100">
                  <c:v>5.2422476061198653E-2</c:v>
                </c:pt>
                <c:pt idx="101">
                  <c:v>5.2422476061198653E-2</c:v>
                </c:pt>
                <c:pt idx="102">
                  <c:v>5.2455062454476578E-2</c:v>
                </c:pt>
                <c:pt idx="103">
                  <c:v>5.2422476061198639E-2</c:v>
                </c:pt>
                <c:pt idx="104">
                  <c:v>5.2422476061198639E-2</c:v>
                </c:pt>
                <c:pt idx="105">
                  <c:v>5.2455062454476578E-2</c:v>
                </c:pt>
                <c:pt idx="106">
                  <c:v>5.2455062454476578E-2</c:v>
                </c:pt>
                <c:pt idx="107">
                  <c:v>5.292604824389413E-2</c:v>
                </c:pt>
                <c:pt idx="108">
                  <c:v>5.3206867081183641E-2</c:v>
                </c:pt>
                <c:pt idx="109">
                  <c:v>5.341909265298881E-2</c:v>
                </c:pt>
                <c:pt idx="110">
                  <c:v>5.3653648753761593E-2</c:v>
                </c:pt>
                <c:pt idx="111">
                  <c:v>5.3399835626025703E-2</c:v>
                </c:pt>
                <c:pt idx="112">
                  <c:v>5.3419092652988803E-2</c:v>
                </c:pt>
                <c:pt idx="113">
                  <c:v>5.3399835626025703E-2</c:v>
                </c:pt>
                <c:pt idx="114">
                  <c:v>5.3653648753761593E-2</c:v>
                </c:pt>
                <c:pt idx="115">
                  <c:v>5.4123956903376777E-2</c:v>
                </c:pt>
                <c:pt idx="116">
                  <c:v>5.4831135561607562E-2</c:v>
                </c:pt>
                <c:pt idx="117">
                  <c:v>5.4595294612620318E-2</c:v>
                </c:pt>
                <c:pt idx="118">
                  <c:v>5.4595294612620332E-2</c:v>
                </c:pt>
                <c:pt idx="119">
                  <c:v>5.4831135561607548E-2</c:v>
                </c:pt>
                <c:pt idx="120">
                  <c:v>5.5070206807156068E-2</c:v>
                </c:pt>
                <c:pt idx="121">
                  <c:v>5.5066976510594778E-2</c:v>
                </c:pt>
                <c:pt idx="122">
                  <c:v>5.5066976510594778E-2</c:v>
                </c:pt>
                <c:pt idx="123">
                  <c:v>5.4359539757921953E-2</c:v>
                </c:pt>
                <c:pt idx="124">
                  <c:v>5.4359539757921953E-2</c:v>
                </c:pt>
                <c:pt idx="125">
                  <c:v>5.4592064316059029E-2</c:v>
                </c:pt>
                <c:pt idx="126">
                  <c:v>5.5557935675900082E-2</c:v>
                </c:pt>
                <c:pt idx="127">
                  <c:v>5.6024702420661959E-2</c:v>
                </c:pt>
                <c:pt idx="128">
                  <c:v>5.5799767208080657E-2</c:v>
                </c:pt>
                <c:pt idx="129">
                  <c:v>5.5773639544185127E-2</c:v>
                </c:pt>
                <c:pt idx="130">
                  <c:v>5.5799767208080657E-2</c:v>
                </c:pt>
                <c:pt idx="131">
                  <c:v>5.6282223802224973E-2</c:v>
                </c:pt>
                <c:pt idx="132">
                  <c:v>5.6499637491003799E-2</c:v>
                </c:pt>
                <c:pt idx="133">
                  <c:v>5.6522667269841557E-2</c:v>
                </c:pt>
                <c:pt idx="134">
                  <c:v>5.6762468412199597E-2</c:v>
                </c:pt>
                <c:pt idx="135">
                  <c:v>5.6762468412199597E-2</c:v>
                </c:pt>
                <c:pt idx="136">
                  <c:v>5.6499637491003799E-2</c:v>
                </c:pt>
                <c:pt idx="137">
                  <c:v>5.6789444113315712E-2</c:v>
                </c:pt>
                <c:pt idx="138">
                  <c:v>5.6789444113315712E-2</c:v>
                </c:pt>
                <c:pt idx="139">
                  <c:v>5.7239795062016437E-2</c:v>
                </c:pt>
                <c:pt idx="140">
                  <c:v>5.7713523737806777E-2</c:v>
                </c:pt>
                <c:pt idx="141">
                  <c:v>5.7273281767894327E-2</c:v>
                </c:pt>
                <c:pt idx="142">
                  <c:v>5.8465014903042241E-2</c:v>
                </c:pt>
                <c:pt idx="143">
                  <c:v>5.7713523737806777E-2</c:v>
                </c:pt>
                <c:pt idx="144">
                  <c:v>5.7794325440708019E-2</c:v>
                </c:pt>
                <c:pt idx="145">
                  <c:v>5.827633800980548E-2</c:v>
                </c:pt>
                <c:pt idx="146">
                  <c:v>5.8183005784385122E-2</c:v>
                </c:pt>
                <c:pt idx="147">
                  <c:v>5.7948834771427378E-2</c:v>
                </c:pt>
                <c:pt idx="148">
                  <c:v>5.7674738707161603E-2</c:v>
                </c:pt>
                <c:pt idx="149">
                  <c:v>5.8035949733432443E-2</c:v>
                </c:pt>
                <c:pt idx="150">
                  <c:v>5.827633800980548E-2</c:v>
                </c:pt>
                <c:pt idx="151">
                  <c:v>5.9688380918424218E-2</c:v>
                </c:pt>
                <c:pt idx="152">
                  <c:v>5.9755123585512493E-2</c:v>
                </c:pt>
                <c:pt idx="153">
                  <c:v>5.922395426303944E-2</c:v>
                </c:pt>
                <c:pt idx="154">
                  <c:v>5.9284908471051112E-2</c:v>
                </c:pt>
                <c:pt idx="155">
                  <c:v>5.9284908471051112E-2</c:v>
                </c:pt>
                <c:pt idx="156">
                  <c:v>5.9520888051558717E-2</c:v>
                </c:pt>
                <c:pt idx="157">
                  <c:v>6.0058954985925367E-2</c:v>
                </c:pt>
                <c:pt idx="158">
                  <c:v>6.0218109431234207E-2</c:v>
                </c:pt>
                <c:pt idx="159">
                  <c:v>6.0673395500498578E-2</c:v>
                </c:pt>
                <c:pt idx="160">
                  <c:v>6.0218109431234207E-2</c:v>
                </c:pt>
                <c:pt idx="161">
                  <c:v>6.0368476744816067E-2</c:v>
                </c:pt>
                <c:pt idx="162">
                  <c:v>6.0602570934102568E-2</c:v>
                </c:pt>
                <c:pt idx="163">
                  <c:v>6.0918337909631672E-2</c:v>
                </c:pt>
                <c:pt idx="164">
                  <c:v>6.1150753005874151E-2</c:v>
                </c:pt>
                <c:pt idx="165">
                  <c:v>6.1291835302287323E-2</c:v>
                </c:pt>
                <c:pt idx="166">
                  <c:v>6.2277189996201007E-2</c:v>
                </c:pt>
                <c:pt idx="167">
                  <c:v>6.1380847007112389E-2</c:v>
                </c:pt>
                <c:pt idx="168">
                  <c:v>6.1291835302287323E-2</c:v>
                </c:pt>
                <c:pt idx="169">
                  <c:v>6.1702465828964E-2</c:v>
                </c:pt>
                <c:pt idx="170">
                  <c:v>6.2029055637085738E-2</c:v>
                </c:pt>
                <c:pt idx="171">
                  <c:v>6.3033775309439211E-2</c:v>
                </c:pt>
                <c:pt idx="172">
                  <c:v>6.3033775309439211E-2</c:v>
                </c:pt>
                <c:pt idx="173">
                  <c:v>6.2812146942694227E-2</c:v>
                </c:pt>
                <c:pt idx="174">
                  <c:v>6.2587714033493488E-2</c:v>
                </c:pt>
                <c:pt idx="175">
                  <c:v>6.2029055637085738E-2</c:v>
                </c:pt>
                <c:pt idx="176">
                  <c:v>6.2923312907670906E-2</c:v>
                </c:pt>
                <c:pt idx="177">
                  <c:v>6.2923312907670906E-2</c:v>
                </c:pt>
                <c:pt idx="178">
                  <c:v>6.4263235183311618E-2</c:v>
                </c:pt>
                <c:pt idx="179">
                  <c:v>6.4263235183311618E-2</c:v>
                </c:pt>
                <c:pt idx="180">
                  <c:v>6.4475551869174183E-2</c:v>
                </c:pt>
                <c:pt idx="181">
                  <c:v>6.4347144597016223E-2</c:v>
                </c:pt>
                <c:pt idx="182">
                  <c:v>6.4347144597016223E-2</c:v>
                </c:pt>
                <c:pt idx="183">
                  <c:v>6.481779860853136E-2</c:v>
                </c:pt>
                <c:pt idx="184">
                  <c:v>6.468473033710391E-2</c:v>
                </c:pt>
                <c:pt idx="185">
                  <c:v>6.4890780887832303E-2</c:v>
                </c:pt>
                <c:pt idx="186">
                  <c:v>6.5025273070277709E-2</c:v>
                </c:pt>
                <c:pt idx="187">
                  <c:v>6.481779860853136E-2</c:v>
                </c:pt>
                <c:pt idx="188">
                  <c:v>6.5861166869136997E-2</c:v>
                </c:pt>
                <c:pt idx="189">
                  <c:v>6.7087831211392029E-2</c:v>
                </c:pt>
                <c:pt idx="190">
                  <c:v>6.6764114176171299E-2</c:v>
                </c:pt>
                <c:pt idx="191">
                  <c:v>6.6764114176171299E-2</c:v>
                </c:pt>
                <c:pt idx="192">
                  <c:v>6.6764114176171299E-2</c:v>
                </c:pt>
                <c:pt idx="193">
                  <c:v>6.6764114176171299E-2</c:v>
                </c:pt>
                <c:pt idx="194">
                  <c:v>6.692416489406644E-2</c:v>
                </c:pt>
                <c:pt idx="195">
                  <c:v>6.7087831211392029E-2</c:v>
                </c:pt>
                <c:pt idx="196">
                  <c:v>6.7087831211392029E-2</c:v>
                </c:pt>
                <c:pt idx="197">
                  <c:v>6.6764114176171299E-2</c:v>
                </c:pt>
                <c:pt idx="198">
                  <c:v>6.6213673984148083E-2</c:v>
                </c:pt>
                <c:pt idx="199">
                  <c:v>6.6956605920869758E-2</c:v>
                </c:pt>
                <c:pt idx="200">
                  <c:v>6.7471682682234108E-2</c:v>
                </c:pt>
                <c:pt idx="201">
                  <c:v>6.8182779246571096E-2</c:v>
                </c:pt>
                <c:pt idx="202">
                  <c:v>6.8538919452009434E-2</c:v>
                </c:pt>
                <c:pt idx="203">
                  <c:v>6.8715209340569461E-2</c:v>
                </c:pt>
                <c:pt idx="204">
                  <c:v>6.8715209340569475E-2</c:v>
                </c:pt>
                <c:pt idx="205">
                  <c:v>6.8887938771461821E-2</c:v>
                </c:pt>
                <c:pt idx="206">
                  <c:v>6.9236679172935509E-2</c:v>
                </c:pt>
                <c:pt idx="207">
                  <c:v>7.027846559900626E-2</c:v>
                </c:pt>
                <c:pt idx="208">
                  <c:v>7.0665471146660816E-2</c:v>
                </c:pt>
                <c:pt idx="209">
                  <c:v>7.125456149928279E-2</c:v>
                </c:pt>
                <c:pt idx="210">
                  <c:v>7.1112183405845228E-2</c:v>
                </c:pt>
                <c:pt idx="211">
                  <c:v>7.125456149928279E-2</c:v>
                </c:pt>
                <c:pt idx="212">
                  <c:v>7.125456149928279E-2</c:v>
                </c:pt>
                <c:pt idx="213">
                  <c:v>7.1062917562322608E-2</c:v>
                </c:pt>
                <c:pt idx="214">
                  <c:v>7.1307976152777008E-2</c:v>
                </c:pt>
                <c:pt idx="215">
                  <c:v>7.1163395971659549E-2</c:v>
                </c:pt>
                <c:pt idx="216">
                  <c:v>7.101549025373427E-2</c:v>
                </c:pt>
                <c:pt idx="217">
                  <c:v>7.1363515480089831E-2</c:v>
                </c:pt>
                <c:pt idx="218">
                  <c:v>7.260228703484467E-2</c:v>
                </c:pt>
                <c:pt idx="219">
                  <c:v>7.3155112560767843E-2</c:v>
                </c:pt>
                <c:pt idx="220">
                  <c:v>7.3155112560767843E-2</c:v>
                </c:pt>
                <c:pt idx="221">
                  <c:v>7.3155112560767843E-2</c:v>
                </c:pt>
                <c:pt idx="222">
                  <c:v>7.3396164808826117E-2</c:v>
                </c:pt>
                <c:pt idx="223">
                  <c:v>7.3277112818187967E-2</c:v>
                </c:pt>
                <c:pt idx="224">
                  <c:v>7.4374052689573422E-2</c:v>
                </c:pt>
                <c:pt idx="225">
                  <c:v>7.4899031701847973E-2</c:v>
                </c:pt>
                <c:pt idx="226">
                  <c:v>7.6259806168905181E-2</c:v>
                </c:pt>
                <c:pt idx="227">
                  <c:v>7.617981913715266E-2</c:v>
                </c:pt>
                <c:pt idx="228">
                  <c:v>7.6404443403520289E-2</c:v>
                </c:pt>
                <c:pt idx="229">
                  <c:v>7.6481926990012841E-2</c:v>
                </c:pt>
                <c:pt idx="230">
                  <c:v>7.6481926990012841E-2</c:v>
                </c:pt>
                <c:pt idx="231">
                  <c:v>7.6324930092488544E-2</c:v>
                </c:pt>
                <c:pt idx="232">
                  <c:v>7.6706003173000997E-2</c:v>
                </c:pt>
                <c:pt idx="233">
                  <c:v>7.6481926990012841E-2</c:v>
                </c:pt>
                <c:pt idx="234">
                  <c:v>7.6779002515998063E-2</c:v>
                </c:pt>
                <c:pt idx="235">
                  <c:v>7.6859729472784646E-2</c:v>
                </c:pt>
                <c:pt idx="236">
                  <c:v>7.8199901591569504E-2</c:v>
                </c:pt>
                <c:pt idx="237">
                  <c:v>7.8939650720186619E-2</c:v>
                </c:pt>
                <c:pt idx="238">
                  <c:v>7.9600688422522561E-2</c:v>
                </c:pt>
                <c:pt idx="239">
                  <c:v>7.9600688422522561E-2</c:v>
                </c:pt>
                <c:pt idx="240">
                  <c:v>7.9600688422522561E-2</c:v>
                </c:pt>
                <c:pt idx="241">
                  <c:v>7.9600688422522561E-2</c:v>
                </c:pt>
                <c:pt idx="242">
                  <c:v>7.9600688422522561E-2</c:v>
                </c:pt>
                <c:pt idx="243">
                  <c:v>7.9838043842002437E-2</c:v>
                </c:pt>
                <c:pt idx="244">
                  <c:v>8.0341616024697901E-2</c:v>
                </c:pt>
                <c:pt idx="245">
                  <c:v>8.0853407249912745E-2</c:v>
                </c:pt>
                <c:pt idx="246">
                  <c:v>8.2014006564263789E-2</c:v>
                </c:pt>
                <c:pt idx="247">
                  <c:v>8.2482544291398549E-2</c:v>
                </c:pt>
                <c:pt idx="248">
                  <c:v>8.2712014201276773E-2</c:v>
                </c:pt>
                <c:pt idx="249">
                  <c:v>8.2712014201276773E-2</c:v>
                </c:pt>
                <c:pt idx="250">
                  <c:v>8.2712014201276773E-2</c:v>
                </c:pt>
                <c:pt idx="251">
                  <c:v>8.2712014201276773E-2</c:v>
                </c:pt>
                <c:pt idx="252">
                  <c:v>8.2712014201276773E-2</c:v>
                </c:pt>
                <c:pt idx="253">
                  <c:v>8.3424190150257274E-2</c:v>
                </c:pt>
                <c:pt idx="254">
                  <c:v>8.4151790660124737E-2</c:v>
                </c:pt>
                <c:pt idx="255">
                  <c:v>8.5090306487965367E-2</c:v>
                </c:pt>
                <c:pt idx="256">
                  <c:v>8.5553755964636019E-2</c:v>
                </c:pt>
                <c:pt idx="257">
                  <c:v>8.5783764376744648E-2</c:v>
                </c:pt>
                <c:pt idx="258">
                  <c:v>8.5644607010682341E-2</c:v>
                </c:pt>
                <c:pt idx="259">
                  <c:v>8.5598573565188893E-2</c:v>
                </c:pt>
                <c:pt idx="260">
                  <c:v>8.5598573565188879E-2</c:v>
                </c:pt>
                <c:pt idx="261">
                  <c:v>8.6168653097250344E-2</c:v>
                </c:pt>
                <c:pt idx="262">
                  <c:v>8.6700476251854897E-2</c:v>
                </c:pt>
                <c:pt idx="263">
                  <c:v>8.74031186954176E-2</c:v>
                </c:pt>
                <c:pt idx="264">
                  <c:v>8.7403118695417586E-2</c:v>
                </c:pt>
                <c:pt idx="265">
                  <c:v>8.7633677212037978E-2</c:v>
                </c:pt>
                <c:pt idx="266">
                  <c:v>8.7939196140576006E-2</c:v>
                </c:pt>
                <c:pt idx="267">
                  <c:v>8.8395650571477274E-2</c:v>
                </c:pt>
                <c:pt idx="268">
                  <c:v>8.8707403083091094E-2</c:v>
                </c:pt>
                <c:pt idx="269">
                  <c:v>8.9472349037966831E-2</c:v>
                </c:pt>
                <c:pt idx="270">
                  <c:v>8.9345778966875067E-2</c:v>
                </c:pt>
                <c:pt idx="271">
                  <c:v>8.9570992595501678E-2</c:v>
                </c:pt>
                <c:pt idx="272">
                  <c:v>8.9249466938868455E-2</c:v>
                </c:pt>
                <c:pt idx="273">
                  <c:v>9.0003281814297301E-2</c:v>
                </c:pt>
                <c:pt idx="274">
                  <c:v>9.0112227293922167E-2</c:v>
                </c:pt>
                <c:pt idx="275">
                  <c:v>9.0003281814297259E-2</c:v>
                </c:pt>
                <c:pt idx="276">
                  <c:v>8.9897119543797893E-2</c:v>
                </c:pt>
                <c:pt idx="277">
                  <c:v>9.1552025829312725E-2</c:v>
                </c:pt>
                <c:pt idx="278">
                  <c:v>9.2578543518378145E-2</c:v>
                </c:pt>
                <c:pt idx="279">
                  <c:v>9.2578543518378131E-2</c:v>
                </c:pt>
                <c:pt idx="280">
                  <c:v>9.2709122912161046E-2</c:v>
                </c:pt>
                <c:pt idx="281">
                  <c:v>9.2784117066917554E-2</c:v>
                </c:pt>
                <c:pt idx="282">
                  <c:v>9.2986404364628725E-2</c:v>
                </c:pt>
                <c:pt idx="283">
                  <c:v>9.3330010713163075E-2</c:v>
                </c:pt>
                <c:pt idx="284">
                  <c:v>9.3129891204732793E-2</c:v>
                </c:pt>
                <c:pt idx="285">
                  <c:v>9.3526805077789682E-2</c:v>
                </c:pt>
                <c:pt idx="286">
                  <c:v>9.3330010713163103E-2</c:v>
                </c:pt>
                <c:pt idx="287">
                  <c:v>9.4142969153486897E-2</c:v>
                </c:pt>
                <c:pt idx="288">
                  <c:v>9.4179681956975056E-2</c:v>
                </c:pt>
                <c:pt idx="289">
                  <c:v>9.4722466472841577E-2</c:v>
                </c:pt>
                <c:pt idx="290">
                  <c:v>9.5436224982796511E-2</c:v>
                </c:pt>
                <c:pt idx="291">
                  <c:v>9.6494107774252616E-2</c:v>
                </c:pt>
                <c:pt idx="292">
                  <c:v>9.6652246953739265E-2</c:v>
                </c:pt>
                <c:pt idx="293">
                  <c:v>9.6652246953739265E-2</c:v>
                </c:pt>
                <c:pt idx="294">
                  <c:v>9.6817806817989571E-2</c:v>
                </c:pt>
                <c:pt idx="295">
                  <c:v>9.713881221159823E-2</c:v>
                </c:pt>
                <c:pt idx="296">
                  <c:v>9.7138812211598272E-2</c:v>
                </c:pt>
                <c:pt idx="297">
                  <c:v>9.713881221159823E-2</c:v>
                </c:pt>
                <c:pt idx="298">
                  <c:v>9.7138812211598272E-2</c:v>
                </c:pt>
                <c:pt idx="299">
                  <c:v>9.713881221159823E-2</c:v>
                </c:pt>
                <c:pt idx="300">
                  <c:v>9.7138812211598272E-2</c:v>
                </c:pt>
                <c:pt idx="301">
                  <c:v>9.6652246953739279E-2</c:v>
                </c:pt>
                <c:pt idx="302">
                  <c:v>9.6652246953739279E-2</c:v>
                </c:pt>
                <c:pt idx="303">
                  <c:v>9.6979969793920623E-2</c:v>
                </c:pt>
                <c:pt idx="304">
                  <c:v>9.6652246953739279E-2</c:v>
                </c:pt>
                <c:pt idx="305">
                  <c:v>9.8188666779039105E-2</c:v>
                </c:pt>
                <c:pt idx="306">
                  <c:v>9.8632239815685627E-2</c:v>
                </c:pt>
                <c:pt idx="307">
                  <c:v>9.9199851553465362E-2</c:v>
                </c:pt>
                <c:pt idx="308">
                  <c:v>9.9468133614544929E-2</c:v>
                </c:pt>
                <c:pt idx="309">
                  <c:v>9.8982558941361418E-2</c:v>
                </c:pt>
                <c:pt idx="310">
                  <c:v>9.9062795379498497E-2</c:v>
                </c:pt>
                <c:pt idx="311">
                  <c:v>9.8864890300715033E-2</c:v>
                </c:pt>
                <c:pt idx="312">
                  <c:v>9.9468133614544929E-2</c:v>
                </c:pt>
                <c:pt idx="313">
                  <c:v>9.9734003050843817E-2</c:v>
                </c:pt>
                <c:pt idx="314">
                  <c:v>9.9808676347718742E-2</c:v>
                </c:pt>
                <c:pt idx="315">
                  <c:v>0.1003569486363137</c:v>
                </c:pt>
                <c:pt idx="316">
                  <c:v>0.1001462620878064</c:v>
                </c:pt>
                <c:pt idx="317">
                  <c:v>0.1006014621306786</c:v>
                </c:pt>
                <c:pt idx="318">
                  <c:v>0.1009279312224371</c:v>
                </c:pt>
                <c:pt idx="319">
                  <c:v>0.10039404736647339</c:v>
                </c:pt>
                <c:pt idx="320">
                  <c:v>0.101139235828008</c:v>
                </c:pt>
                <c:pt idx="321">
                  <c:v>0.1012408254404261</c:v>
                </c:pt>
                <c:pt idx="322">
                  <c:v>0.10146301970625141</c:v>
                </c:pt>
                <c:pt idx="323">
                  <c:v>0.101885480393405</c:v>
                </c:pt>
                <c:pt idx="324">
                  <c:v>0.10178292825731559</c:v>
                </c:pt>
                <c:pt idx="325">
                  <c:v>0.10178292825731559</c:v>
                </c:pt>
                <c:pt idx="326">
                  <c:v>0.1022162166886216</c:v>
                </c:pt>
                <c:pt idx="327">
                  <c:v>0.1019983094899187</c:v>
                </c:pt>
                <c:pt idx="328">
                  <c:v>0.1020988196305431</c:v>
                </c:pt>
                <c:pt idx="329">
                  <c:v>0.1027533775764045</c:v>
                </c:pt>
                <c:pt idx="330">
                  <c:v>0.1027533775764045</c:v>
                </c:pt>
                <c:pt idx="331">
                  <c:v>0.1028448921292091</c:v>
                </c:pt>
                <c:pt idx="332">
                  <c:v>0.10315240730829139</c:v>
                </c:pt>
                <c:pt idx="333">
                  <c:v>0.1037533595456288</c:v>
                </c:pt>
                <c:pt idx="334">
                  <c:v>0.10337283805175281</c:v>
                </c:pt>
                <c:pt idx="335">
                  <c:v>0.1034552540039252</c:v>
                </c:pt>
                <c:pt idx="336">
                  <c:v>0.10434755360318231</c:v>
                </c:pt>
                <c:pt idx="337">
                  <c:v>0.1036753739497089</c:v>
                </c:pt>
                <c:pt idx="338">
                  <c:v>0.1042752972535884</c:v>
                </c:pt>
                <c:pt idx="339">
                  <c:v>0.1042752972535884</c:v>
                </c:pt>
                <c:pt idx="340">
                  <c:v>0.10434755360318231</c:v>
                </c:pt>
                <c:pt idx="341">
                  <c:v>0.1044179552080442</c:v>
                </c:pt>
                <c:pt idx="342">
                  <c:v>0.10521823234132879</c:v>
                </c:pt>
                <c:pt idx="343">
                  <c:v>0.1060774453134385</c:v>
                </c:pt>
                <c:pt idx="344">
                  <c:v>0.106818667977661</c:v>
                </c:pt>
                <c:pt idx="345">
                  <c:v>0.10665697446809901</c:v>
                </c:pt>
                <c:pt idx="346">
                  <c:v>0.1070867224079681</c:v>
                </c:pt>
                <c:pt idx="347">
                  <c:v>0.1070519612339927</c:v>
                </c:pt>
                <c:pt idx="348">
                  <c:v>0.10662712279962561</c:v>
                </c:pt>
                <c:pt idx="349">
                  <c:v>0.10662712279962561</c:v>
                </c:pt>
                <c:pt idx="350">
                  <c:v>0.10662712279962561</c:v>
                </c:pt>
                <c:pt idx="351">
                  <c:v>0.1068564319847646</c:v>
                </c:pt>
                <c:pt idx="352">
                  <c:v>0.1070867224079681</c:v>
                </c:pt>
                <c:pt idx="353">
                  <c:v>0.1068564319847646</c:v>
                </c:pt>
                <c:pt idx="354">
                  <c:v>0.1063552185009904</c:v>
                </c:pt>
                <c:pt idx="355">
                  <c:v>0.1060774453134385</c:v>
                </c:pt>
                <c:pt idx="356">
                  <c:v>0.1058964405814074</c:v>
                </c:pt>
                <c:pt idx="357">
                  <c:v>0.1061717355496391</c:v>
                </c:pt>
                <c:pt idx="358">
                  <c:v>0.10594579581929189</c:v>
                </c:pt>
                <c:pt idx="359">
                  <c:v>0.1073179197051093</c:v>
                </c:pt>
                <c:pt idx="360">
                  <c:v>0.10728619801608411</c:v>
                </c:pt>
                <c:pt idx="361">
                  <c:v>0.107782728306135</c:v>
                </c:pt>
                <c:pt idx="362">
                  <c:v>0.1087445235673251</c:v>
                </c:pt>
                <c:pt idx="363">
                  <c:v>0.10850043748832019</c:v>
                </c:pt>
                <c:pt idx="364">
                  <c:v>0.1087323099286471</c:v>
                </c:pt>
                <c:pt idx="365">
                  <c:v>0.1083050168845329</c:v>
                </c:pt>
                <c:pt idx="366">
                  <c:v>0.1087323099286471</c:v>
                </c:pt>
                <c:pt idx="367">
                  <c:v>0.1087323099286471</c:v>
                </c:pt>
                <c:pt idx="368">
                  <c:v>0.1087323099286471</c:v>
                </c:pt>
                <c:pt idx="369">
                  <c:v>0.1087323099286471</c:v>
                </c:pt>
                <c:pt idx="370">
                  <c:v>0.1087197671406375</c:v>
                </c:pt>
                <c:pt idx="371">
                  <c:v>0.1087323099286471</c:v>
                </c:pt>
                <c:pt idx="372">
                  <c:v>0.1087445235673251</c:v>
                </c:pt>
                <c:pt idx="373">
                  <c:v>0.1089550924649843</c:v>
                </c:pt>
                <c:pt idx="374">
                  <c:v>0.10943263578908451</c:v>
                </c:pt>
                <c:pt idx="375">
                  <c:v>0.1096622711232151</c:v>
                </c:pt>
                <c:pt idx="376">
                  <c:v>0.1094295743450675</c:v>
                </c:pt>
                <c:pt idx="377">
                  <c:v>0.1103508593828099</c:v>
                </c:pt>
                <c:pt idx="378">
                  <c:v>0.1103600308441412</c:v>
                </c:pt>
                <c:pt idx="379">
                  <c:v>0.11082410475811</c:v>
                </c:pt>
                <c:pt idx="380">
                  <c:v>0.1103508593828099</c:v>
                </c:pt>
                <c:pt idx="381">
                  <c:v>0.11058001867910509</c:v>
                </c:pt>
                <c:pt idx="382">
                  <c:v>0.111286539603639</c:v>
                </c:pt>
                <c:pt idx="383">
                  <c:v>0.111286539603639</c:v>
                </c:pt>
                <c:pt idx="384">
                  <c:v>0.11107431403183381</c:v>
                </c:pt>
                <c:pt idx="385">
                  <c:v>0.1117745945934206</c:v>
                </c:pt>
                <c:pt idx="386">
                  <c:v>0.11200662254132079</c:v>
                </c:pt>
                <c:pt idx="387">
                  <c:v>0.1117745945934206</c:v>
                </c:pt>
                <c:pt idx="388">
                  <c:v>0.112070930623624</c:v>
                </c:pt>
                <c:pt idx="389">
                  <c:v>0.1120383442303461</c:v>
                </c:pt>
                <c:pt idx="390">
                  <c:v>0.1121044173295019</c:v>
                </c:pt>
                <c:pt idx="391">
                  <c:v>0.1121044173295018</c:v>
                </c:pt>
                <c:pt idx="392">
                  <c:v>0.1125845069299955</c:v>
                </c:pt>
                <c:pt idx="393">
                  <c:v>0.11286708529504</c:v>
                </c:pt>
                <c:pt idx="394">
                  <c:v>0.1129124728308054</c:v>
                </c:pt>
                <c:pt idx="395">
                  <c:v>0.11213884192493991</c:v>
                </c:pt>
                <c:pt idx="396">
                  <c:v>0.11300716839689499</c:v>
                </c:pt>
                <c:pt idx="397">
                  <c:v>0.1137535964828829</c:v>
                </c:pt>
                <c:pt idx="398">
                  <c:v>0.11441765017066451</c:v>
                </c:pt>
                <c:pt idx="399">
                  <c:v>0.1148186864762214</c:v>
                </c:pt>
                <c:pt idx="400">
                  <c:v>0.11458625914712001</c:v>
                </c:pt>
                <c:pt idx="401">
                  <c:v>0.11435202361316631</c:v>
                </c:pt>
                <c:pt idx="402">
                  <c:v>0.11435202361316631</c:v>
                </c:pt>
                <c:pt idx="403">
                  <c:v>0.114654810611259</c:v>
                </c:pt>
                <c:pt idx="404">
                  <c:v>0.11435202361316631</c:v>
                </c:pt>
                <c:pt idx="405">
                  <c:v>0.11451951648003179</c:v>
                </c:pt>
                <c:pt idx="406">
                  <c:v>0.11441765017066451</c:v>
                </c:pt>
                <c:pt idx="407">
                  <c:v>0.1148186864762214</c:v>
                </c:pt>
                <c:pt idx="408">
                  <c:v>0.1148186864762214</c:v>
                </c:pt>
                <c:pt idx="409">
                  <c:v>0.1152778776675536</c:v>
                </c:pt>
                <c:pt idx="410">
                  <c:v>0.114725243209227</c:v>
                </c:pt>
                <c:pt idx="411">
                  <c:v>0.1151234277832609</c:v>
                </c:pt>
                <c:pt idx="412">
                  <c:v>0.115116277725275</c:v>
                </c:pt>
                <c:pt idx="413">
                  <c:v>0.1153621924344532</c:v>
                </c:pt>
                <c:pt idx="414">
                  <c:v>0.1164397113024486</c:v>
                </c:pt>
                <c:pt idx="415">
                  <c:v>0.11612297086389491</c:v>
                </c:pt>
                <c:pt idx="416">
                  <c:v>0.116348227205714</c:v>
                </c:pt>
                <c:pt idx="417">
                  <c:v>0.11657116467002571</c:v>
                </c:pt>
                <c:pt idx="418">
                  <c:v>0.11666503471967229</c:v>
                </c:pt>
                <c:pt idx="419">
                  <c:v>0.11706586020968369</c:v>
                </c:pt>
                <c:pt idx="420">
                  <c:v>0.11706586020968369</c:v>
                </c:pt>
                <c:pt idx="421">
                  <c:v>0.11775444846927841</c:v>
                </c:pt>
                <c:pt idx="422">
                  <c:v>0.1174390618530252</c:v>
                </c:pt>
                <c:pt idx="423">
                  <c:v>0.1181853064184222</c:v>
                </c:pt>
                <c:pt idx="424">
                  <c:v>0.1174390618530252</c:v>
                </c:pt>
                <c:pt idx="425">
                  <c:v>0.11700994276377839</c:v>
                </c:pt>
                <c:pt idx="426">
                  <c:v>0.11732623275651149</c:v>
                </c:pt>
                <c:pt idx="427">
                  <c:v>0.116728965908171</c:v>
                </c:pt>
                <c:pt idx="428">
                  <c:v>0.116728965908171</c:v>
                </c:pt>
                <c:pt idx="429">
                  <c:v>0.116728965908171</c:v>
                </c:pt>
                <c:pt idx="430">
                  <c:v>0.1171083255578086</c:v>
                </c:pt>
                <c:pt idx="431">
                  <c:v>0.11698656037630541</c:v>
                </c:pt>
                <c:pt idx="432">
                  <c:v>0.11775444846927841</c:v>
                </c:pt>
                <c:pt idx="433">
                  <c:v>0.11786491087104679</c:v>
                </c:pt>
                <c:pt idx="434">
                  <c:v>0.1182831743226698</c:v>
                </c:pt>
                <c:pt idx="435">
                  <c:v>0.11941166837534629</c:v>
                </c:pt>
                <c:pt idx="436">
                  <c:v>0.1192590195634913</c:v>
                </c:pt>
                <c:pt idx="437">
                  <c:v>0.1192590195634914</c:v>
                </c:pt>
                <c:pt idx="438">
                  <c:v>0.119385926074662</c:v>
                </c:pt>
                <c:pt idx="439">
                  <c:v>0.1197111494597385</c:v>
                </c:pt>
                <c:pt idx="440">
                  <c:v>0.1200606731117424</c:v>
                </c:pt>
                <c:pt idx="441">
                  <c:v>0.1209893804585252</c:v>
                </c:pt>
                <c:pt idx="442">
                  <c:v>0.1223831858685361</c:v>
                </c:pt>
                <c:pt idx="443">
                  <c:v>0.1222298755766929</c:v>
                </c:pt>
                <c:pt idx="444">
                  <c:v>0.12286185036478429</c:v>
                </c:pt>
                <c:pt idx="445">
                  <c:v>0.1226991052447529</c:v>
                </c:pt>
                <c:pt idx="446">
                  <c:v>0.1223831858685361</c:v>
                </c:pt>
                <c:pt idx="447">
                  <c:v>0.1222298755766929</c:v>
                </c:pt>
                <c:pt idx="448">
                  <c:v>0.1222298755766929</c:v>
                </c:pt>
                <c:pt idx="449">
                  <c:v>0.1222298755766929</c:v>
                </c:pt>
                <c:pt idx="450">
                  <c:v>0.1230344561394396</c:v>
                </c:pt>
                <c:pt idx="451">
                  <c:v>0.1228517927636003</c:v>
                </c:pt>
                <c:pt idx="452">
                  <c:v>0.12268596270768881</c:v>
                </c:pt>
                <c:pt idx="453">
                  <c:v>0.12250673542844059</c:v>
                </c:pt>
                <c:pt idx="454">
                  <c:v>0.1223831858685361</c:v>
                </c:pt>
                <c:pt idx="455">
                  <c:v>0.1235394991317809</c:v>
                </c:pt>
                <c:pt idx="456">
                  <c:v>0.1243758608158457</c:v>
                </c:pt>
                <c:pt idx="457">
                  <c:v>0.12554045910975761</c:v>
                </c:pt>
                <c:pt idx="458">
                  <c:v>0.12641865999800961</c:v>
                </c:pt>
                <c:pt idx="459">
                  <c:v>0.12764573928231479</c:v>
                </c:pt>
                <c:pt idx="460">
                  <c:v>0.12641865999800961</c:v>
                </c:pt>
                <c:pt idx="461">
                  <c:v>0.12768719595617711</c:v>
                </c:pt>
                <c:pt idx="462">
                  <c:v>0.1287619136557217</c:v>
                </c:pt>
                <c:pt idx="463">
                  <c:v>0.12801702991148239</c:v>
                </c:pt>
                <c:pt idx="464">
                  <c:v>0.12727792575092359</c:v>
                </c:pt>
                <c:pt idx="465">
                  <c:v>0.12700845945023681</c:v>
                </c:pt>
                <c:pt idx="466">
                  <c:v>0.12641865999800961</c:v>
                </c:pt>
                <c:pt idx="467">
                  <c:v>0.12661541933426909</c:v>
                </c:pt>
                <c:pt idx="468">
                  <c:v>0.1269479795613887</c:v>
                </c:pt>
                <c:pt idx="469">
                  <c:v>0.1262804580815188</c:v>
                </c:pt>
                <c:pt idx="470">
                  <c:v>0.12668597617802549</c:v>
                </c:pt>
                <c:pt idx="471">
                  <c:v>0.12655380447357259</c:v>
                </c:pt>
                <c:pt idx="472">
                  <c:v>0.1276050556904528</c:v>
                </c:pt>
                <c:pt idx="473">
                  <c:v>0.12777251641711751</c:v>
                </c:pt>
                <c:pt idx="474">
                  <c:v>0.12965234193049571</c:v>
                </c:pt>
                <c:pt idx="475">
                  <c:v>0.12836259450166079</c:v>
                </c:pt>
                <c:pt idx="476">
                  <c:v>0.12940113764340841</c:v>
                </c:pt>
                <c:pt idx="477">
                  <c:v>0.12961245635714949</c:v>
                </c:pt>
                <c:pt idx="478">
                  <c:v>0.12961245635714949</c:v>
                </c:pt>
                <c:pt idx="479">
                  <c:v>0.12877539109900421</c:v>
                </c:pt>
                <c:pt idx="480">
                  <c:v>0.1294988457480282</c:v>
                </c:pt>
                <c:pt idx="481">
                  <c:v>0.13168129984032609</c:v>
                </c:pt>
                <c:pt idx="482">
                  <c:v>0.1325747630395035</c:v>
                </c:pt>
                <c:pt idx="483">
                  <c:v>0.13308454572725029</c:v>
                </c:pt>
                <c:pt idx="484">
                  <c:v>0.13285845538364899</c:v>
                </c:pt>
                <c:pt idx="485">
                  <c:v>0.13285845538364899</c:v>
                </c:pt>
                <c:pt idx="486">
                  <c:v>0.13291332060029781</c:v>
                </c:pt>
                <c:pt idx="487">
                  <c:v>0.1329668034538932</c:v>
                </c:pt>
                <c:pt idx="488">
                  <c:v>0.13263380012213261</c:v>
                </c:pt>
                <c:pt idx="489">
                  <c:v>0.13263380012213261</c:v>
                </c:pt>
                <c:pt idx="490">
                  <c:v>0.1329668034538932</c:v>
                </c:pt>
                <c:pt idx="491">
                  <c:v>0.13285845538364899</c:v>
                </c:pt>
                <c:pt idx="492">
                  <c:v>0.13303103715317699</c:v>
                </c:pt>
                <c:pt idx="493">
                  <c:v>0.13358730333044291</c:v>
                </c:pt>
                <c:pt idx="494">
                  <c:v>0.1351982960869387</c:v>
                </c:pt>
                <c:pt idx="495">
                  <c:v>0.13594609712296149</c:v>
                </c:pt>
                <c:pt idx="496">
                  <c:v>0.13661864771268659</c:v>
                </c:pt>
                <c:pt idx="497">
                  <c:v>0.13661864771268659</c:v>
                </c:pt>
                <c:pt idx="498">
                  <c:v>0.1368482035698883</c:v>
                </c:pt>
                <c:pt idx="499">
                  <c:v>0.13661864771268659</c:v>
                </c:pt>
                <c:pt idx="500">
                  <c:v>0.1368482035698883</c:v>
                </c:pt>
                <c:pt idx="501">
                  <c:v>0.13684514212587129</c:v>
                </c:pt>
                <c:pt idx="502">
                  <c:v>0.1375310692716348</c:v>
                </c:pt>
                <c:pt idx="503">
                  <c:v>0.13799558645990881</c:v>
                </c:pt>
                <c:pt idx="504">
                  <c:v>0.1384528784210422</c:v>
                </c:pt>
                <c:pt idx="505">
                  <c:v>0.13888468533128329</c:v>
                </c:pt>
                <c:pt idx="506">
                  <c:v>0.13916226688515959</c:v>
                </c:pt>
                <c:pt idx="507">
                  <c:v>0.13939129957115939</c:v>
                </c:pt>
                <c:pt idx="508">
                  <c:v>0.14003465431571829</c:v>
                </c:pt>
                <c:pt idx="509">
                  <c:v>0.14007331378610319</c:v>
                </c:pt>
                <c:pt idx="510">
                  <c:v>0.14007331378610319</c:v>
                </c:pt>
                <c:pt idx="511">
                  <c:v>0.14042970912679639</c:v>
                </c:pt>
                <c:pt idx="512">
                  <c:v>0.14107113208078739</c:v>
                </c:pt>
                <c:pt idx="513">
                  <c:v>0.14112464065486069</c:v>
                </c:pt>
                <c:pt idx="514">
                  <c:v>0.14141131532083551</c:v>
                </c:pt>
                <c:pt idx="515">
                  <c:v>0.14203098050746851</c:v>
                </c:pt>
                <c:pt idx="516">
                  <c:v>0.1423925564240516</c:v>
                </c:pt>
                <c:pt idx="517">
                  <c:v>0.1429200988429099</c:v>
                </c:pt>
                <c:pt idx="518">
                  <c:v>0.14314472310927751</c:v>
                </c:pt>
                <c:pt idx="519">
                  <c:v>0.1434202455626499</c:v>
                </c:pt>
                <c:pt idx="520">
                  <c:v>0.14420731504596329</c:v>
                </c:pt>
                <c:pt idx="521">
                  <c:v>0.14506228124486481</c:v>
                </c:pt>
                <c:pt idx="522">
                  <c:v>0.14517001625008219</c:v>
                </c:pt>
                <c:pt idx="523">
                  <c:v>0.14517001625008219</c:v>
                </c:pt>
                <c:pt idx="524">
                  <c:v>0.1449504895568568</c:v>
                </c:pt>
                <c:pt idx="525">
                  <c:v>0.14484483725079819</c:v>
                </c:pt>
                <c:pt idx="526">
                  <c:v>0.14506228124486481</c:v>
                </c:pt>
                <c:pt idx="527">
                  <c:v>0.1452770903209826</c:v>
                </c:pt>
                <c:pt idx="528">
                  <c:v>0.14538681618591551</c:v>
                </c:pt>
                <c:pt idx="529">
                  <c:v>0.14646848185186059</c:v>
                </c:pt>
                <c:pt idx="530">
                  <c:v>0.147207698246649</c:v>
                </c:pt>
                <c:pt idx="531">
                  <c:v>0.14753081234848489</c:v>
                </c:pt>
                <c:pt idx="532">
                  <c:v>0.14779449276973231</c:v>
                </c:pt>
                <c:pt idx="533">
                  <c:v>0.1479307200955316</c:v>
                </c:pt>
                <c:pt idx="534">
                  <c:v>0.1479307200955316</c:v>
                </c:pt>
                <c:pt idx="535">
                  <c:v>0.1485943665068637</c:v>
                </c:pt>
                <c:pt idx="536">
                  <c:v>0.1485943665068637</c:v>
                </c:pt>
                <c:pt idx="537">
                  <c:v>0.1485943665068637</c:v>
                </c:pt>
                <c:pt idx="538">
                  <c:v>0.1487806477963815</c:v>
                </c:pt>
                <c:pt idx="539">
                  <c:v>0.1485943665068637</c:v>
                </c:pt>
                <c:pt idx="540">
                  <c:v>0.1487806477963815</c:v>
                </c:pt>
                <c:pt idx="541">
                  <c:v>0.14904607664742389</c:v>
                </c:pt>
                <c:pt idx="542">
                  <c:v>0.14939232670192221</c:v>
                </c:pt>
                <c:pt idx="543">
                  <c:v>0.15061617867625679</c:v>
                </c:pt>
                <c:pt idx="544">
                  <c:v>0.15061617867625679</c:v>
                </c:pt>
                <c:pt idx="545">
                  <c:v>0.15061617867625679</c:v>
                </c:pt>
                <c:pt idx="546">
                  <c:v>0.14990489171011229</c:v>
                </c:pt>
                <c:pt idx="547">
                  <c:v>0.14992230320924441</c:v>
                </c:pt>
                <c:pt idx="548">
                  <c:v>0.1499390401551304</c:v>
                </c:pt>
                <c:pt idx="549">
                  <c:v>0.1502870929187213</c:v>
                </c:pt>
                <c:pt idx="550">
                  <c:v>0.1512938274432534</c:v>
                </c:pt>
                <c:pt idx="551">
                  <c:v>0.15264252840951251</c:v>
                </c:pt>
                <c:pt idx="552">
                  <c:v>0.15233676976490251</c:v>
                </c:pt>
                <c:pt idx="553">
                  <c:v>0.15212554507006151</c:v>
                </c:pt>
                <c:pt idx="554">
                  <c:v>0.1531210649266643</c:v>
                </c:pt>
                <c:pt idx="555">
                  <c:v>0.1531210649266643</c:v>
                </c:pt>
                <c:pt idx="556">
                  <c:v>0.15287005077556151</c:v>
                </c:pt>
                <c:pt idx="557">
                  <c:v>0.1535012648416941</c:v>
                </c:pt>
                <c:pt idx="558">
                  <c:v>0.1535012648416941</c:v>
                </c:pt>
                <c:pt idx="559">
                  <c:v>0.15330962090473391</c:v>
                </c:pt>
                <c:pt idx="560">
                  <c:v>0.15416496407402991</c:v>
                </c:pt>
                <c:pt idx="561">
                  <c:v>0.15383422777881331</c:v>
                </c:pt>
                <c:pt idx="562">
                  <c:v>0.1540309871150729</c:v>
                </c:pt>
                <c:pt idx="563">
                  <c:v>0.1546398119093263</c:v>
                </c:pt>
                <c:pt idx="564">
                  <c:v>0.15423082524261869</c:v>
                </c:pt>
                <c:pt idx="565">
                  <c:v>0.15456513861245141</c:v>
                </c:pt>
                <c:pt idx="566">
                  <c:v>0.15531181558915311</c:v>
                </c:pt>
                <c:pt idx="567">
                  <c:v>0.15543259769228621</c:v>
                </c:pt>
                <c:pt idx="568">
                  <c:v>0.15481891580761961</c:v>
                </c:pt>
                <c:pt idx="569">
                  <c:v>0.1550206234712565</c:v>
                </c:pt>
                <c:pt idx="570">
                  <c:v>0.15481891580761961</c:v>
                </c:pt>
                <c:pt idx="571">
                  <c:v>0.1547697517333757</c:v>
                </c:pt>
                <c:pt idx="572">
                  <c:v>0.15650896434397671</c:v>
                </c:pt>
                <c:pt idx="573">
                  <c:v>0.15671661595501249</c:v>
                </c:pt>
                <c:pt idx="574">
                  <c:v>0.1570473522502292</c:v>
                </c:pt>
                <c:pt idx="575">
                  <c:v>0.1570473522502292</c:v>
                </c:pt>
                <c:pt idx="576">
                  <c:v>0.1572417015946419</c:v>
                </c:pt>
                <c:pt idx="577">
                  <c:v>0.1572417015946419</c:v>
                </c:pt>
                <c:pt idx="578">
                  <c:v>0.15712373378675409</c:v>
                </c:pt>
                <c:pt idx="579">
                  <c:v>0.15745771238683939</c:v>
                </c:pt>
                <c:pt idx="580">
                  <c:v>0.1571457350442593</c:v>
                </c:pt>
                <c:pt idx="581">
                  <c:v>0.1583444594557567</c:v>
                </c:pt>
                <c:pt idx="582">
                  <c:v>0.15842652247956401</c:v>
                </c:pt>
                <c:pt idx="583">
                  <c:v>0.15850650951131651</c:v>
                </c:pt>
                <c:pt idx="584">
                  <c:v>0.15865114674593159</c:v>
                </c:pt>
                <c:pt idx="585">
                  <c:v>0.15865114674593159</c:v>
                </c:pt>
                <c:pt idx="586">
                  <c:v>0.1594742615885458</c:v>
                </c:pt>
                <c:pt idx="587">
                  <c:v>0.15910643281519599</c:v>
                </c:pt>
                <c:pt idx="588">
                  <c:v>0.1594742615885458</c:v>
                </c:pt>
                <c:pt idx="589">
                  <c:v>0.15940652599387539</c:v>
                </c:pt>
                <c:pt idx="590">
                  <c:v>0.1595694186609177</c:v>
                </c:pt>
                <c:pt idx="591">
                  <c:v>0.15986753612071</c:v>
                </c:pt>
                <c:pt idx="592">
                  <c:v>0.16015993026800601</c:v>
                </c:pt>
                <c:pt idx="593">
                  <c:v>0.16021772241612481</c:v>
                </c:pt>
                <c:pt idx="594">
                  <c:v>0.15999033082030731</c:v>
                </c:pt>
                <c:pt idx="595">
                  <c:v>0.1597644920485089</c:v>
                </c:pt>
                <c:pt idx="596">
                  <c:v>0.1597011639791111</c:v>
                </c:pt>
                <c:pt idx="597">
                  <c:v>0.1597011639791111</c:v>
                </c:pt>
                <c:pt idx="598">
                  <c:v>0.16010058798339069</c:v>
                </c:pt>
                <c:pt idx="599">
                  <c:v>0.16033525122898579</c:v>
                </c:pt>
                <c:pt idx="600">
                  <c:v>0.160727576143015</c:v>
                </c:pt>
                <c:pt idx="601">
                  <c:v>0.16067691360745709</c:v>
                </c:pt>
                <c:pt idx="602">
                  <c:v>0.16067691360745709</c:v>
                </c:pt>
                <c:pt idx="603">
                  <c:v>0.16067691360745709</c:v>
                </c:pt>
                <c:pt idx="604">
                  <c:v>0.16057145692998359</c:v>
                </c:pt>
                <c:pt idx="605">
                  <c:v>0.16109550301655159</c:v>
                </c:pt>
                <c:pt idx="606">
                  <c:v>0.1611415364620451</c:v>
                </c:pt>
                <c:pt idx="607">
                  <c:v>0.1621173335776917</c:v>
                </c:pt>
                <c:pt idx="608">
                  <c:v>0.16232300258868201</c:v>
                </c:pt>
                <c:pt idx="609">
                  <c:v>0.16258831936710921</c:v>
                </c:pt>
                <c:pt idx="610">
                  <c:v>0.16258831936710921</c:v>
                </c:pt>
                <c:pt idx="611">
                  <c:v>0.1628473177035977</c:v>
                </c:pt>
                <c:pt idx="612">
                  <c:v>0.16331591987697669</c:v>
                </c:pt>
                <c:pt idx="613">
                  <c:v>0.16308136377620391</c:v>
                </c:pt>
                <c:pt idx="614">
                  <c:v>0.16308136377620391</c:v>
                </c:pt>
                <c:pt idx="615">
                  <c:v>0.1628473177035977</c:v>
                </c:pt>
                <c:pt idx="616">
                  <c:v>0.16261386386774249</c:v>
                </c:pt>
                <c:pt idx="617">
                  <c:v>0.1628473177035977</c:v>
                </c:pt>
                <c:pt idx="618">
                  <c:v>0.1628473177035977</c:v>
                </c:pt>
                <c:pt idx="619">
                  <c:v>0.16306210674924079</c:v>
                </c:pt>
                <c:pt idx="620">
                  <c:v>0.1637862280265919</c:v>
                </c:pt>
                <c:pt idx="621">
                  <c:v>0.1637862280265919</c:v>
                </c:pt>
                <c:pt idx="622">
                  <c:v>0.16329983982576821</c:v>
                </c:pt>
                <c:pt idx="623">
                  <c:v>0.16329983982576821</c:v>
                </c:pt>
                <c:pt idx="624">
                  <c:v>0.1637862280265919</c:v>
                </c:pt>
                <c:pt idx="625">
                  <c:v>0.16425756573583539</c:v>
                </c:pt>
                <c:pt idx="626">
                  <c:v>0.16425433543927409</c:v>
                </c:pt>
                <c:pt idx="627">
                  <c:v>0.16425433543927409</c:v>
                </c:pt>
                <c:pt idx="628">
                  <c:v>0.16472924763380989</c:v>
                </c:pt>
                <c:pt idx="629">
                  <c:v>0.1652005853430534</c:v>
                </c:pt>
                <c:pt idx="630">
                  <c:v>0.16594449492544011</c:v>
                </c:pt>
                <c:pt idx="631">
                  <c:v>0.16618493839305659</c:v>
                </c:pt>
                <c:pt idx="632">
                  <c:v>0.1661619086142189</c:v>
                </c:pt>
                <c:pt idx="633">
                  <c:v>0.1661619086142189</c:v>
                </c:pt>
                <c:pt idx="634">
                  <c:v>0.16639849400253609</c:v>
                </c:pt>
                <c:pt idx="635">
                  <c:v>0.1661619086142189</c:v>
                </c:pt>
                <c:pt idx="636">
                  <c:v>0.1661619086142189</c:v>
                </c:pt>
                <c:pt idx="637">
                  <c:v>0.16637294950190279</c:v>
                </c:pt>
                <c:pt idx="638">
                  <c:v>0.1664247395354147</c:v>
                </c:pt>
                <c:pt idx="639">
                  <c:v>0.1661619086142189</c:v>
                </c:pt>
                <c:pt idx="640">
                  <c:v>0.16618493839305659</c:v>
                </c:pt>
                <c:pt idx="641">
                  <c:v>0.16568697354387699</c:v>
                </c:pt>
                <c:pt idx="642">
                  <c:v>0.1664247395354147</c:v>
                </c:pt>
                <c:pt idx="643">
                  <c:v>0.1669355528911094</c:v>
                </c:pt>
                <c:pt idx="644">
                  <c:v>0.1671394216047114</c:v>
                </c:pt>
                <c:pt idx="645">
                  <c:v>0.16737579486102189</c:v>
                </c:pt>
                <c:pt idx="646">
                  <c:v>0.16737579486102189</c:v>
                </c:pt>
                <c:pt idx="647">
                  <c:v>0.16761110589464251</c:v>
                </c:pt>
                <c:pt idx="648">
                  <c:v>0.16761110589464251</c:v>
                </c:pt>
                <c:pt idx="649">
                  <c:v>0.16830989976218819</c:v>
                </c:pt>
                <c:pt idx="650">
                  <c:v>0.1688862253862545</c:v>
                </c:pt>
                <c:pt idx="651">
                  <c:v>0.1688862253862545</c:v>
                </c:pt>
                <c:pt idx="652">
                  <c:v>0.16836192134440711</c:v>
                </c:pt>
                <c:pt idx="653">
                  <c:v>0.16894717959426619</c:v>
                </c:pt>
                <c:pt idx="654">
                  <c:v>0.16847026240881319</c:v>
                </c:pt>
                <c:pt idx="655">
                  <c:v>0.16836192134440711</c:v>
                </c:pt>
                <c:pt idx="656">
                  <c:v>0.16836192134440711</c:v>
                </c:pt>
                <c:pt idx="657">
                  <c:v>0.16836192134440711</c:v>
                </c:pt>
                <c:pt idx="658">
                  <c:v>0.16847026240881319</c:v>
                </c:pt>
                <c:pt idx="659">
                  <c:v>0.1694859461728665</c:v>
                </c:pt>
                <c:pt idx="660">
                  <c:v>0.17026484205731771</c:v>
                </c:pt>
                <c:pt idx="661">
                  <c:v>0.1697945735146279</c:v>
                </c:pt>
                <c:pt idx="662">
                  <c:v>0.17026484205731771</c:v>
                </c:pt>
                <c:pt idx="663">
                  <c:v>0.16995456334486839</c:v>
                </c:pt>
                <c:pt idx="664">
                  <c:v>0.16988038055444929</c:v>
                </c:pt>
                <c:pt idx="665">
                  <c:v>0.17018589948298729</c:v>
                </c:pt>
                <c:pt idx="666">
                  <c:v>0.17104311813032749</c:v>
                </c:pt>
                <c:pt idx="667">
                  <c:v>0.17159248230928631</c:v>
                </c:pt>
                <c:pt idx="668">
                  <c:v>0.17204034607975319</c:v>
                </c:pt>
                <c:pt idx="669">
                  <c:v>0.17204034607975319</c:v>
                </c:pt>
                <c:pt idx="670">
                  <c:v>0.17159248230928631</c:v>
                </c:pt>
                <c:pt idx="671">
                  <c:v>0.17159248230928631</c:v>
                </c:pt>
                <c:pt idx="672">
                  <c:v>0.17159248230928631</c:v>
                </c:pt>
                <c:pt idx="673">
                  <c:v>0.1717190523803781</c:v>
                </c:pt>
                <c:pt idx="674">
                  <c:v>0.17204034607975319</c:v>
                </c:pt>
                <c:pt idx="675">
                  <c:v>0.1724744180659093</c:v>
                </c:pt>
                <c:pt idx="676">
                  <c:v>0.17236605733766061</c:v>
                </c:pt>
                <c:pt idx="677">
                  <c:v>0.17269604643265429</c:v>
                </c:pt>
                <c:pt idx="678">
                  <c:v>0.17313082198201879</c:v>
                </c:pt>
                <c:pt idx="679">
                  <c:v>0.17280933193311979</c:v>
                </c:pt>
                <c:pt idx="680">
                  <c:v>0.172585584030886</c:v>
                </c:pt>
                <c:pt idx="681">
                  <c:v>0.1733682196012537</c:v>
                </c:pt>
                <c:pt idx="682">
                  <c:v>0.17413782299238931</c:v>
                </c:pt>
                <c:pt idx="683">
                  <c:v>0.17523310770704001</c:v>
                </c:pt>
                <c:pt idx="684">
                  <c:v>0.175432133874457</c:v>
                </c:pt>
                <c:pt idx="685">
                  <c:v>0.17503082040932891</c:v>
                </c:pt>
                <c:pt idx="686">
                  <c:v>0.1751731188666763</c:v>
                </c:pt>
                <c:pt idx="687">
                  <c:v>0.17503082040932891</c:v>
                </c:pt>
                <c:pt idx="688">
                  <c:v>0.1751731188666763</c:v>
                </c:pt>
                <c:pt idx="689">
                  <c:v>0.1753765945471441</c:v>
                </c:pt>
                <c:pt idx="690">
                  <c:v>0.17496625858597789</c:v>
                </c:pt>
                <c:pt idx="691">
                  <c:v>0.1751731188666763</c:v>
                </c:pt>
                <c:pt idx="692">
                  <c:v>0.1751731188666763</c:v>
                </c:pt>
                <c:pt idx="693">
                  <c:v>0.17482524686078951</c:v>
                </c:pt>
                <c:pt idx="694">
                  <c:v>0.1751731188666763</c:v>
                </c:pt>
                <c:pt idx="695">
                  <c:v>0.17592238232949989</c:v>
                </c:pt>
                <c:pt idx="696">
                  <c:v>0.17623037070485659</c:v>
                </c:pt>
                <c:pt idx="697">
                  <c:v>0.17802839134512191</c:v>
                </c:pt>
                <c:pt idx="698">
                  <c:v>0.17713395380544919</c:v>
                </c:pt>
                <c:pt idx="699">
                  <c:v>0.17730233185667851</c:v>
                </c:pt>
                <c:pt idx="700">
                  <c:v>0.17713395380544919</c:v>
                </c:pt>
                <c:pt idx="701">
                  <c:v>0.17713395380544919</c:v>
                </c:pt>
                <c:pt idx="702">
                  <c:v>0.17730233185667851</c:v>
                </c:pt>
                <c:pt idx="703">
                  <c:v>0.17783763290634841</c:v>
                </c:pt>
                <c:pt idx="704">
                  <c:v>0.1783774804637846</c:v>
                </c:pt>
                <c:pt idx="705">
                  <c:v>0.17892799068951709</c:v>
                </c:pt>
                <c:pt idx="706">
                  <c:v>0.17945852690957659</c:v>
                </c:pt>
                <c:pt idx="707">
                  <c:v>0.17965227881584189</c:v>
                </c:pt>
                <c:pt idx="708">
                  <c:v>0.17945852690957659</c:v>
                </c:pt>
                <c:pt idx="709">
                  <c:v>0.17965227881584189</c:v>
                </c:pt>
                <c:pt idx="710">
                  <c:v>0.17962279693084229</c:v>
                </c:pt>
                <c:pt idx="711">
                  <c:v>0.17962279693084229</c:v>
                </c:pt>
                <c:pt idx="712">
                  <c:v>0.17978350410636421</c:v>
                </c:pt>
                <c:pt idx="713">
                  <c:v>0.18013252342581659</c:v>
                </c:pt>
                <c:pt idx="714">
                  <c:v>0.18067776137694941</c:v>
                </c:pt>
                <c:pt idx="715">
                  <c:v>0.18129170014300941</c:v>
                </c:pt>
                <c:pt idx="716">
                  <c:v>0.18137156074112021</c:v>
                </c:pt>
                <c:pt idx="717">
                  <c:v>0.1814361225644712</c:v>
                </c:pt>
                <c:pt idx="718">
                  <c:v>0.18108357875142381</c:v>
                </c:pt>
                <c:pt idx="719">
                  <c:v>0.18205537969013011</c:v>
                </c:pt>
                <c:pt idx="720">
                  <c:v>0.18284816547308991</c:v>
                </c:pt>
                <c:pt idx="721">
                  <c:v>0.1832715591684303</c:v>
                </c:pt>
                <c:pt idx="722">
                  <c:v>0.18414197611884711</c:v>
                </c:pt>
                <c:pt idx="723">
                  <c:v>0.1837097230486627</c:v>
                </c:pt>
                <c:pt idx="724">
                  <c:v>0.1835999971837298</c:v>
                </c:pt>
                <c:pt idx="725">
                  <c:v>0.1835999971837298</c:v>
                </c:pt>
                <c:pt idx="726">
                  <c:v>0.18392453212478049</c:v>
                </c:pt>
                <c:pt idx="727">
                  <c:v>0.18402963159972699</c:v>
                </c:pt>
                <c:pt idx="728">
                  <c:v>0.18424501283233011</c:v>
                </c:pt>
                <c:pt idx="729">
                  <c:v>0.18424501283233011</c:v>
                </c:pt>
                <c:pt idx="730">
                  <c:v>0.18522301838312749</c:v>
                </c:pt>
                <c:pt idx="731">
                  <c:v>0.18598720121570361</c:v>
                </c:pt>
                <c:pt idx="732">
                  <c:v>0.18652200059599969</c:v>
                </c:pt>
                <c:pt idx="733">
                  <c:v>0.18688982936934961</c:v>
                </c:pt>
                <c:pt idx="734">
                  <c:v>0.18673327371436971</c:v>
                </c:pt>
                <c:pt idx="735">
                  <c:v>0.18673327371436971</c:v>
                </c:pt>
                <c:pt idx="736">
                  <c:v>0.18673327371436971</c:v>
                </c:pt>
                <c:pt idx="737">
                  <c:v>0.1866646585504555</c:v>
                </c:pt>
                <c:pt idx="738">
                  <c:v>0.18688982936934961</c:v>
                </c:pt>
                <c:pt idx="739">
                  <c:v>0.1879870247107874</c:v>
                </c:pt>
                <c:pt idx="740">
                  <c:v>0.18860192184340169</c:v>
                </c:pt>
                <c:pt idx="741">
                  <c:v>0.18910313532717599</c:v>
                </c:pt>
                <c:pt idx="742">
                  <c:v>0.1890265862894272</c:v>
                </c:pt>
                <c:pt idx="743">
                  <c:v>0.1890265862894272</c:v>
                </c:pt>
                <c:pt idx="744">
                  <c:v>0.18950031496521749</c:v>
                </c:pt>
                <c:pt idx="745">
                  <c:v>0.1900294316485463</c:v>
                </c:pt>
                <c:pt idx="746">
                  <c:v>0.1902628854844014</c:v>
                </c:pt>
                <c:pt idx="747">
                  <c:v>0.19073148765778039</c:v>
                </c:pt>
                <c:pt idx="748">
                  <c:v>0.19073148765778039</c:v>
                </c:pt>
                <c:pt idx="749">
                  <c:v>0.19096647048304879</c:v>
                </c:pt>
                <c:pt idx="750">
                  <c:v>0.19120179580739571</c:v>
                </c:pt>
                <c:pt idx="751">
                  <c:v>0.19190897446562641</c:v>
                </c:pt>
                <c:pt idx="752">
                  <c:v>0.1926067341865525</c:v>
                </c:pt>
                <c:pt idx="753">
                  <c:v>0.1933210173742452</c:v>
                </c:pt>
                <c:pt idx="754">
                  <c:v>0.19334027440120821</c:v>
                </c:pt>
                <c:pt idx="755">
                  <c:v>0.1933210173742452</c:v>
                </c:pt>
                <c:pt idx="756">
                  <c:v>0.19381406178333979</c:v>
                </c:pt>
                <c:pt idx="757">
                  <c:v>0.19378851728270649</c:v>
                </c:pt>
                <c:pt idx="758">
                  <c:v>0.19378851728270649</c:v>
                </c:pt>
                <c:pt idx="759">
                  <c:v>0.19378851728270649</c:v>
                </c:pt>
                <c:pt idx="760">
                  <c:v>0.19425332588373209</c:v>
                </c:pt>
                <c:pt idx="761">
                  <c:v>0.1945192843548488</c:v>
                </c:pt>
                <c:pt idx="762">
                  <c:v>0.19526084468840399</c:v>
                </c:pt>
                <c:pt idx="763">
                  <c:v>0.19659872695557759</c:v>
                </c:pt>
                <c:pt idx="764">
                  <c:v>0.1976014672637911</c:v>
                </c:pt>
                <c:pt idx="765">
                  <c:v>0.1972236919856592</c:v>
                </c:pt>
                <c:pt idx="766">
                  <c:v>0.19744631564883491</c:v>
                </c:pt>
                <c:pt idx="767">
                  <c:v>0.19752458100996489</c:v>
                </c:pt>
                <c:pt idx="768">
                  <c:v>0.19744631564883491</c:v>
                </c:pt>
                <c:pt idx="769">
                  <c:v>0.1972959483352531</c:v>
                </c:pt>
                <c:pt idx="770">
                  <c:v>0.19744967463503671</c:v>
                </c:pt>
                <c:pt idx="771">
                  <c:v>0.1976014672637911</c:v>
                </c:pt>
                <c:pt idx="772">
                  <c:v>0.1976014672637911</c:v>
                </c:pt>
                <c:pt idx="773">
                  <c:v>0.19868641464485989</c:v>
                </c:pt>
                <c:pt idx="774">
                  <c:v>0.19933447143914951</c:v>
                </c:pt>
                <c:pt idx="775">
                  <c:v>0.19967597281240571</c:v>
                </c:pt>
                <c:pt idx="776">
                  <c:v>0.20000115181168979</c:v>
                </c:pt>
                <c:pt idx="777">
                  <c:v>0.20044572550851689</c:v>
                </c:pt>
                <c:pt idx="778">
                  <c:v>0.20100056524726989</c:v>
                </c:pt>
                <c:pt idx="779">
                  <c:v>0.20096978345816291</c:v>
                </c:pt>
                <c:pt idx="780">
                  <c:v>0.2009070021011744</c:v>
                </c:pt>
                <c:pt idx="781">
                  <c:v>0.20121429695252779</c:v>
                </c:pt>
                <c:pt idx="782">
                  <c:v>0.20134107408733051</c:v>
                </c:pt>
                <c:pt idx="783">
                  <c:v>0.2013852595436158</c:v>
                </c:pt>
                <c:pt idx="784">
                  <c:v>0.20168493683045469</c:v>
                </c:pt>
                <c:pt idx="785">
                  <c:v>0.20264867548784379</c:v>
                </c:pt>
                <c:pt idx="786">
                  <c:v>0.20293900577315591</c:v>
                </c:pt>
                <c:pt idx="787">
                  <c:v>0.20318907620100479</c:v>
                </c:pt>
                <c:pt idx="788">
                  <c:v>0.20293900577315591</c:v>
                </c:pt>
                <c:pt idx="789">
                  <c:v>0.20273437017982909</c:v>
                </c:pt>
                <c:pt idx="790">
                  <c:v>0.20252624878824341</c:v>
                </c:pt>
                <c:pt idx="791">
                  <c:v>0.20238182636678159</c:v>
                </c:pt>
                <c:pt idx="792">
                  <c:v>0.20293900577315591</c:v>
                </c:pt>
                <c:pt idx="793">
                  <c:v>0.20372336738592731</c:v>
                </c:pt>
                <c:pt idx="794">
                  <c:v>0.20508803250263699</c:v>
                </c:pt>
                <c:pt idx="795">
                  <c:v>0.20596577767548069</c:v>
                </c:pt>
                <c:pt idx="796">
                  <c:v>0.20596577767548069</c:v>
                </c:pt>
                <c:pt idx="797">
                  <c:v>0.20597289856146661</c:v>
                </c:pt>
                <c:pt idx="798">
                  <c:v>0.20597289856146661</c:v>
                </c:pt>
                <c:pt idx="799">
                  <c:v>0.20614548420941961</c:v>
                </c:pt>
                <c:pt idx="800">
                  <c:v>0.20631451807695439</c:v>
                </c:pt>
                <c:pt idx="801">
                  <c:v>0.20631451807695439</c:v>
                </c:pt>
                <c:pt idx="802">
                  <c:v>0.20631451807695439</c:v>
                </c:pt>
                <c:pt idx="803">
                  <c:v>0.20614548420941961</c:v>
                </c:pt>
                <c:pt idx="804">
                  <c:v>0.20596577767548069</c:v>
                </c:pt>
                <c:pt idx="805">
                  <c:v>0.20716790532651</c:v>
                </c:pt>
                <c:pt idx="806">
                  <c:v>0.20814421324833629</c:v>
                </c:pt>
                <c:pt idx="807">
                  <c:v>0.20899270207046339</c:v>
                </c:pt>
                <c:pt idx="808">
                  <c:v>0.20892614025790279</c:v>
                </c:pt>
                <c:pt idx="809">
                  <c:v>0.20892614025790279</c:v>
                </c:pt>
                <c:pt idx="810">
                  <c:v>0.2090619608042262</c:v>
                </c:pt>
                <c:pt idx="811">
                  <c:v>0.2090619608042262</c:v>
                </c:pt>
                <c:pt idx="812">
                  <c:v>0.20866536334042091</c:v>
                </c:pt>
                <c:pt idx="813">
                  <c:v>0.20880050781598389</c:v>
                </c:pt>
                <c:pt idx="814">
                  <c:v>0.20899609963563751</c:v>
                </c:pt>
                <c:pt idx="815">
                  <c:v>0.20926489692020539</c:v>
                </c:pt>
                <c:pt idx="816">
                  <c:v>0.20960088729498319</c:v>
                </c:pt>
                <c:pt idx="817">
                  <c:v>0.2098085332110215</c:v>
                </c:pt>
                <c:pt idx="818">
                  <c:v>0.2099728719748333</c:v>
                </c:pt>
                <c:pt idx="819">
                  <c:v>0.20972779380615389</c:v>
                </c:pt>
                <c:pt idx="820">
                  <c:v>0.21091313295846359</c:v>
                </c:pt>
                <c:pt idx="821">
                  <c:v>0.21091313295846359</c:v>
                </c:pt>
                <c:pt idx="822">
                  <c:v>0.21102209444141559</c:v>
                </c:pt>
                <c:pt idx="823">
                  <c:v>0.21091313295846359</c:v>
                </c:pt>
                <c:pt idx="824">
                  <c:v>0.21187848781183671</c:v>
                </c:pt>
                <c:pt idx="825">
                  <c:v>0.21232177864997301</c:v>
                </c:pt>
                <c:pt idx="826">
                  <c:v>0.21228884794844691</c:v>
                </c:pt>
                <c:pt idx="827">
                  <c:v>0.21232177864997301</c:v>
                </c:pt>
                <c:pt idx="828">
                  <c:v>0.2121950661044858</c:v>
                </c:pt>
                <c:pt idx="829">
                  <c:v>0.2121950661044858</c:v>
                </c:pt>
                <c:pt idx="830">
                  <c:v>0.21187848781183671</c:v>
                </c:pt>
                <c:pt idx="831">
                  <c:v>0.21144519938053069</c:v>
                </c:pt>
                <c:pt idx="832">
                  <c:v>0.2115575438996509</c:v>
                </c:pt>
                <c:pt idx="833">
                  <c:v>0.21133687438491869</c:v>
                </c:pt>
                <c:pt idx="834">
                  <c:v>0.21197687060586681</c:v>
                </c:pt>
                <c:pt idx="835">
                  <c:v>0.21268345314098419</c:v>
                </c:pt>
                <c:pt idx="836">
                  <c:v>0.2131175251271403</c:v>
                </c:pt>
                <c:pt idx="837">
                  <c:v>0.21303510917496779</c:v>
                </c:pt>
                <c:pt idx="838">
                  <c:v>0.2131175251271403</c:v>
                </c:pt>
                <c:pt idx="839">
                  <c:v>0.2136352935546445</c:v>
                </c:pt>
                <c:pt idx="840">
                  <c:v>0.2136320494482655</c:v>
                </c:pt>
                <c:pt idx="841">
                  <c:v>0.2140098247263974</c:v>
                </c:pt>
                <c:pt idx="842">
                  <c:v>0.21414884149517341</c:v>
                </c:pt>
                <c:pt idx="843">
                  <c:v>0.2145322995407187</c:v>
                </c:pt>
                <c:pt idx="844">
                  <c:v>0.21510515872606031</c:v>
                </c:pt>
                <c:pt idx="845">
                  <c:v>0.2150488579777324</c:v>
                </c:pt>
                <c:pt idx="846">
                  <c:v>0.214760875988036</c:v>
                </c:pt>
                <c:pt idx="847">
                  <c:v>0.2146573433801888</c:v>
                </c:pt>
                <c:pt idx="848">
                  <c:v>0.21430539715015329</c:v>
                </c:pt>
                <c:pt idx="849">
                  <c:v>0.2145322995407187</c:v>
                </c:pt>
                <c:pt idx="850">
                  <c:v>0.214760875988036</c:v>
                </c:pt>
                <c:pt idx="851">
                  <c:v>0.215608066942507</c:v>
                </c:pt>
                <c:pt idx="852">
                  <c:v>0.21592663857815911</c:v>
                </c:pt>
                <c:pt idx="853">
                  <c:v>0.2160174896242055</c:v>
                </c:pt>
                <c:pt idx="854">
                  <c:v>0.2160174896242055</c:v>
                </c:pt>
                <c:pt idx="855">
                  <c:v>0.21592663857815911</c:v>
                </c:pt>
                <c:pt idx="856">
                  <c:v>0.21620684303661031</c:v>
                </c:pt>
                <c:pt idx="857">
                  <c:v>0.2167142323572078</c:v>
                </c:pt>
                <c:pt idx="858">
                  <c:v>0.21724011426528941</c:v>
                </c:pt>
                <c:pt idx="859">
                  <c:v>0.21724011426528941</c:v>
                </c:pt>
                <c:pt idx="860">
                  <c:v>0.21744499942935</c:v>
                </c:pt>
                <c:pt idx="861">
                  <c:v>0.21744499942935</c:v>
                </c:pt>
                <c:pt idx="862">
                  <c:v>0.21746987050980049</c:v>
                </c:pt>
                <c:pt idx="863">
                  <c:v>0.21721221877622471</c:v>
                </c:pt>
                <c:pt idx="864">
                  <c:v>0.21741945492871681</c:v>
                </c:pt>
                <c:pt idx="865">
                  <c:v>0.21741945492871681</c:v>
                </c:pt>
                <c:pt idx="866">
                  <c:v>0.21741945492871681</c:v>
                </c:pt>
                <c:pt idx="867">
                  <c:v>0.21767845326520521</c:v>
                </c:pt>
                <c:pt idx="868">
                  <c:v>0.21838203826385261</c:v>
                </c:pt>
                <c:pt idx="869">
                  <c:v>0.21861736358819939</c:v>
                </c:pt>
                <c:pt idx="870">
                  <c:v>0.21909184546828259</c:v>
                </c:pt>
                <c:pt idx="871">
                  <c:v>0.21909184546828259</c:v>
                </c:pt>
                <c:pt idx="872">
                  <c:v>0.21932454224643019</c:v>
                </c:pt>
                <c:pt idx="873">
                  <c:v>0.21932454224643019</c:v>
                </c:pt>
                <c:pt idx="874">
                  <c:v>0.21932454224643019</c:v>
                </c:pt>
                <c:pt idx="875">
                  <c:v>0.21932454224643019</c:v>
                </c:pt>
                <c:pt idx="876">
                  <c:v>0.21909184546828259</c:v>
                </c:pt>
                <c:pt idx="877">
                  <c:v>0.2190949069122996</c:v>
                </c:pt>
                <c:pt idx="878">
                  <c:v>0.21932454224643019</c:v>
                </c:pt>
                <c:pt idx="879">
                  <c:v>0.21932454224643019</c:v>
                </c:pt>
                <c:pt idx="880">
                  <c:v>0.21978985310529561</c:v>
                </c:pt>
                <c:pt idx="881">
                  <c:v>0.22021879951701531</c:v>
                </c:pt>
                <c:pt idx="882">
                  <c:v>0.21978985310529561</c:v>
                </c:pt>
                <c:pt idx="883">
                  <c:v>0.21932454224643019</c:v>
                </c:pt>
                <c:pt idx="884">
                  <c:v>0.21932454224643019</c:v>
                </c:pt>
                <c:pt idx="885">
                  <c:v>0.22003172090466089</c:v>
                </c:pt>
                <c:pt idx="886">
                  <c:v>0.22048637588132511</c:v>
                </c:pt>
                <c:pt idx="887">
                  <c:v>0.22026704622900781</c:v>
                </c:pt>
                <c:pt idx="888">
                  <c:v>0.22027993164011811</c:v>
                </c:pt>
                <c:pt idx="889">
                  <c:v>0.22004139746577631</c:v>
                </c:pt>
                <c:pt idx="890">
                  <c:v>0.22004139746577631</c:v>
                </c:pt>
                <c:pt idx="891">
                  <c:v>0.22030678800287221</c:v>
                </c:pt>
                <c:pt idx="892">
                  <c:v>0.2212296295641436</c:v>
                </c:pt>
                <c:pt idx="893">
                  <c:v>0.22248520535408309</c:v>
                </c:pt>
                <c:pt idx="894">
                  <c:v>0.22319305690601471</c:v>
                </c:pt>
                <c:pt idx="895">
                  <c:v>0.2233013979704207</c:v>
                </c:pt>
                <c:pt idx="896">
                  <c:v>0.22319305690601471</c:v>
                </c:pt>
                <c:pt idx="897">
                  <c:v>0.2230606059736886</c:v>
                </c:pt>
                <c:pt idx="898">
                  <c:v>0.2230606059736886</c:v>
                </c:pt>
                <c:pt idx="899">
                  <c:v>0.22300881594017671</c:v>
                </c:pt>
                <c:pt idx="900">
                  <c:v>0.2232464920012692</c:v>
                </c:pt>
                <c:pt idx="901">
                  <c:v>0.2231410353237957</c:v>
                </c:pt>
                <c:pt idx="902">
                  <c:v>0.22319305690601471</c:v>
                </c:pt>
                <c:pt idx="903">
                  <c:v>0.22424853027033509</c:v>
                </c:pt>
                <c:pt idx="904">
                  <c:v>0.22438751433244211</c:v>
                </c:pt>
                <c:pt idx="905">
                  <c:v>0.22411678495214171</c:v>
                </c:pt>
                <c:pt idx="906">
                  <c:v>0.22438751433244211</c:v>
                </c:pt>
                <c:pt idx="907">
                  <c:v>0.22431708173447409</c:v>
                </c:pt>
                <c:pt idx="908">
                  <c:v>0.2244114229373774</c:v>
                </c:pt>
                <c:pt idx="909">
                  <c:v>0.22424853027033509</c:v>
                </c:pt>
                <c:pt idx="910">
                  <c:v>0.2247115161160568</c:v>
                </c:pt>
                <c:pt idx="911">
                  <c:v>0.22431708173447409</c:v>
                </c:pt>
                <c:pt idx="912">
                  <c:v>0.22696052827952981</c:v>
                </c:pt>
                <c:pt idx="913">
                  <c:v>0.2285927660031718</c:v>
                </c:pt>
                <c:pt idx="914">
                  <c:v>0.22578524198710989</c:v>
                </c:pt>
                <c:pt idx="915">
                  <c:v>0.22642361787089399</c:v>
                </c:pt>
                <c:pt idx="916">
                  <c:v>0.22632730584288729</c:v>
                </c:pt>
                <c:pt idx="917">
                  <c:v>0.22709154059320949</c:v>
                </c:pt>
                <c:pt idx="918">
                  <c:v>0.22698850387972649</c:v>
                </c:pt>
                <c:pt idx="919">
                  <c:v>0.22561397531789251</c:v>
                </c:pt>
                <c:pt idx="920">
                  <c:v>0.22601049832892911</c:v>
                </c:pt>
                <c:pt idx="921">
                  <c:v>0.22667221388699349</c:v>
                </c:pt>
                <c:pt idx="922">
                  <c:v>0.22698850387972649</c:v>
                </c:pt>
                <c:pt idx="923">
                  <c:v>0.22524631549635299</c:v>
                </c:pt>
                <c:pt idx="924">
                  <c:v>0.22486524241584049</c:v>
                </c:pt>
                <c:pt idx="925">
                  <c:v>0.22486524241584049</c:v>
                </c:pt>
                <c:pt idx="926">
                  <c:v>0.2255577066008701</c:v>
                </c:pt>
                <c:pt idx="927">
                  <c:v>0.2248683249471613</c:v>
                </c:pt>
                <c:pt idx="928">
                  <c:v>0.22508931859882869</c:v>
                </c:pt>
                <c:pt idx="929">
                  <c:v>0.22610198242566371</c:v>
                </c:pt>
                <c:pt idx="930">
                  <c:v>0.22752060701151769</c:v>
                </c:pt>
                <c:pt idx="931">
                  <c:v>0.22677059668102359</c:v>
                </c:pt>
                <c:pt idx="932">
                  <c:v>0.22667221388699349</c:v>
                </c:pt>
                <c:pt idx="933">
                  <c:v>0.22752060701151769</c:v>
                </c:pt>
                <c:pt idx="934">
                  <c:v>0.2271971928992681</c:v>
                </c:pt>
                <c:pt idx="935">
                  <c:v>0.2277359515343968</c:v>
                </c:pt>
                <c:pt idx="936">
                  <c:v>0.22850613334209971</c:v>
                </c:pt>
                <c:pt idx="937">
                  <c:v>0.22888656472274091</c:v>
                </c:pt>
                <c:pt idx="938">
                  <c:v>0.22998372115243951</c:v>
                </c:pt>
                <c:pt idx="939">
                  <c:v>0.22992401799014681</c:v>
                </c:pt>
                <c:pt idx="940">
                  <c:v>0.2301219230689302</c:v>
                </c:pt>
                <c:pt idx="941">
                  <c:v>0.22998372115243951</c:v>
                </c:pt>
                <c:pt idx="942">
                  <c:v>0.2295871236886341</c:v>
                </c:pt>
                <c:pt idx="943">
                  <c:v>0.22938418757265491</c:v>
                </c:pt>
                <c:pt idx="944">
                  <c:v>0.22904819719787711</c:v>
                </c:pt>
                <c:pt idx="945">
                  <c:v>0.23040784961718189</c:v>
                </c:pt>
                <c:pt idx="946">
                  <c:v>0.23132666983563091</c:v>
                </c:pt>
                <c:pt idx="947">
                  <c:v>0.232133467418286</c:v>
                </c:pt>
                <c:pt idx="948">
                  <c:v>0.2318003053768605</c:v>
                </c:pt>
                <c:pt idx="949">
                  <c:v>0.2319650893670567</c:v>
                </c:pt>
                <c:pt idx="950">
                  <c:v>0.2321690065516557</c:v>
                </c:pt>
                <c:pt idx="951">
                  <c:v>0.232334566415906</c:v>
                </c:pt>
                <c:pt idx="952">
                  <c:v>0.23184800115804699</c:v>
                </c:pt>
                <c:pt idx="953">
                  <c:v>0.2321690065516557</c:v>
                </c:pt>
                <c:pt idx="954">
                  <c:v>0.23336159447355759</c:v>
                </c:pt>
                <c:pt idx="955">
                  <c:v>0.2326967272626547</c:v>
                </c:pt>
                <c:pt idx="956">
                  <c:v>0.23303232613683211</c:v>
                </c:pt>
                <c:pt idx="957">
                  <c:v>0.23353085601253151</c:v>
                </c:pt>
                <c:pt idx="958">
                  <c:v>0.2333615944735577</c:v>
                </c:pt>
                <c:pt idx="959">
                  <c:v>0.23337450371123311</c:v>
                </c:pt>
                <c:pt idx="960">
                  <c:v>0.23405780869793949</c:v>
                </c:pt>
                <c:pt idx="961">
                  <c:v>0.2353111343825566</c:v>
                </c:pt>
                <c:pt idx="962">
                  <c:v>0.23452467503940139</c:v>
                </c:pt>
                <c:pt idx="963">
                  <c:v>0.23470538387205539</c:v>
                </c:pt>
                <c:pt idx="964">
                  <c:v>0.23492571710693311</c:v>
                </c:pt>
                <c:pt idx="965">
                  <c:v>0.2347718722838289</c:v>
                </c:pt>
                <c:pt idx="966">
                  <c:v>0.2347718722838289</c:v>
                </c:pt>
                <c:pt idx="967">
                  <c:v>0.23455350754486889</c:v>
                </c:pt>
                <c:pt idx="968">
                  <c:v>0.23480713141267021</c:v>
                </c:pt>
                <c:pt idx="969">
                  <c:v>0.2372673268136678</c:v>
                </c:pt>
                <c:pt idx="970">
                  <c:v>0.2395144643316785</c:v>
                </c:pt>
                <c:pt idx="971">
                  <c:v>0.24069186585673941</c:v>
                </c:pt>
                <c:pt idx="972">
                  <c:v>0.24083119844964759</c:v>
                </c:pt>
                <c:pt idx="973">
                  <c:v>0.2407532128537278</c:v>
                </c:pt>
                <c:pt idx="974">
                  <c:v>0.24119940985782359</c:v>
                </c:pt>
                <c:pt idx="975">
                  <c:v>0.24119632732650281</c:v>
                </c:pt>
                <c:pt idx="976">
                  <c:v>0.2420111953909202</c:v>
                </c:pt>
                <c:pt idx="977">
                  <c:v>0.24217644376883971</c:v>
                </c:pt>
                <c:pt idx="978">
                  <c:v>0.24119632732650281</c:v>
                </c:pt>
                <c:pt idx="979">
                  <c:v>0.24098144691189541</c:v>
                </c:pt>
                <c:pt idx="980">
                  <c:v>0.24019039858172911</c:v>
                </c:pt>
                <c:pt idx="981">
                  <c:v>0.2393924383866706</c:v>
                </c:pt>
                <c:pt idx="982">
                  <c:v>0.23853747027940231</c:v>
                </c:pt>
                <c:pt idx="983">
                  <c:v>0.2386479326811706</c:v>
                </c:pt>
                <c:pt idx="984">
                  <c:v>0.2393146130537108</c:v>
                </c:pt>
                <c:pt idx="985">
                  <c:v>0.23916111687124331</c:v>
                </c:pt>
                <c:pt idx="986">
                  <c:v>0.24001197280307229</c:v>
                </c:pt>
                <c:pt idx="987">
                  <c:v>0.24191403123107519</c:v>
                </c:pt>
                <c:pt idx="988">
                  <c:v>0.24279895269483751</c:v>
                </c:pt>
                <c:pt idx="989">
                  <c:v>0.24279895269483751</c:v>
                </c:pt>
                <c:pt idx="990">
                  <c:v>0.24274681685046551</c:v>
                </c:pt>
                <c:pt idx="991">
                  <c:v>0.2430717318596208</c:v>
                </c:pt>
                <c:pt idx="992">
                  <c:v>0.24356067321668901</c:v>
                </c:pt>
                <c:pt idx="993">
                  <c:v>0.24347670613417369</c:v>
                </c:pt>
                <c:pt idx="994">
                  <c:v>0.24385772185103469</c:v>
                </c:pt>
                <c:pt idx="995">
                  <c:v>0.24423139691834769</c:v>
                </c:pt>
                <c:pt idx="996">
                  <c:v>0.24490966213697901</c:v>
                </c:pt>
                <c:pt idx="997">
                  <c:v>0.24517797370389141</c:v>
                </c:pt>
                <c:pt idx="998">
                  <c:v>0.24534681393473531</c:v>
                </c:pt>
                <c:pt idx="999">
                  <c:v>0.24582236247134401</c:v>
                </c:pt>
                <c:pt idx="1000">
                  <c:v>0.24583425973774931</c:v>
                </c:pt>
                <c:pt idx="1001">
                  <c:v>0.24581014883266589</c:v>
                </c:pt>
                <c:pt idx="1002">
                  <c:v>0.24579760604465639</c:v>
                </c:pt>
                <c:pt idx="1003">
                  <c:v>0.24583425973774939</c:v>
                </c:pt>
                <c:pt idx="1004">
                  <c:v>0.2465134566326814</c:v>
                </c:pt>
                <c:pt idx="1005">
                  <c:v>0.24718753231103099</c:v>
                </c:pt>
                <c:pt idx="1006">
                  <c:v>0.24767007122180201</c:v>
                </c:pt>
                <c:pt idx="1007">
                  <c:v>0.24767007122180201</c:v>
                </c:pt>
                <c:pt idx="1008">
                  <c:v>0.24838619900845901</c:v>
                </c:pt>
                <c:pt idx="1009">
                  <c:v>0.24861965284431409</c:v>
                </c:pt>
                <c:pt idx="1010">
                  <c:v>0.24882453800837459</c:v>
                </c:pt>
                <c:pt idx="1011">
                  <c:v>0.24861965284431409</c:v>
                </c:pt>
                <c:pt idx="1012">
                  <c:v>0.24815215293585269</c:v>
                </c:pt>
                <c:pt idx="1013">
                  <c:v>0.24811514954425731</c:v>
                </c:pt>
                <c:pt idx="1014">
                  <c:v>0.24864519734494739</c:v>
                </c:pt>
                <c:pt idx="1015">
                  <c:v>0.25000351392029418</c:v>
                </c:pt>
                <c:pt idx="1016">
                  <c:v>0.2507334032040025</c:v>
                </c:pt>
                <c:pt idx="1017">
                  <c:v>0.25101579429593168</c:v>
                </c:pt>
                <c:pt idx="1018">
                  <c:v>0.25169325163068362</c:v>
                </c:pt>
                <c:pt idx="1019">
                  <c:v>0.25220781085364719</c:v>
                </c:pt>
                <c:pt idx="1020">
                  <c:v>0.25220781085364719</c:v>
                </c:pt>
                <c:pt idx="1021">
                  <c:v>0.25198442594240489</c:v>
                </c:pt>
                <c:pt idx="1022">
                  <c:v>0.25266188327715672</c:v>
                </c:pt>
                <c:pt idx="1023">
                  <c:v>0.25316520406476439</c:v>
                </c:pt>
                <c:pt idx="1024">
                  <c:v>0.25342606610973289</c:v>
                </c:pt>
                <c:pt idx="1025">
                  <c:v>0.25377580432521718</c:v>
                </c:pt>
                <c:pt idx="1026">
                  <c:v>0.25399181511741459</c:v>
                </c:pt>
                <c:pt idx="1027">
                  <c:v>0.25472777788874551</c:v>
                </c:pt>
                <c:pt idx="1028">
                  <c:v>0.25568299316217308</c:v>
                </c:pt>
                <c:pt idx="1029">
                  <c:v>0.25609178029883078</c:v>
                </c:pt>
                <c:pt idx="1030">
                  <c:v>0.2560917802988309</c:v>
                </c:pt>
                <c:pt idx="1031">
                  <c:v>0.25641460090443702</c:v>
                </c:pt>
                <c:pt idx="1032">
                  <c:v>0.25641460090443702</c:v>
                </c:pt>
                <c:pt idx="1033">
                  <c:v>0.25693756754585462</c:v>
                </c:pt>
                <c:pt idx="1034">
                  <c:v>0.2564895072793652</c:v>
                </c:pt>
                <c:pt idx="1035">
                  <c:v>0.2560917802988309</c:v>
                </c:pt>
                <c:pt idx="1036">
                  <c:v>0.25668423607499791</c:v>
                </c:pt>
                <c:pt idx="1037">
                  <c:v>0.25733958577095062</c:v>
                </c:pt>
                <c:pt idx="1038">
                  <c:v>0.25693424753590399</c:v>
                </c:pt>
                <c:pt idx="1039">
                  <c:v>0.25759299121874663</c:v>
                </c:pt>
                <c:pt idx="1040">
                  <c:v>0.25806721936254401</c:v>
                </c:pt>
                <c:pt idx="1041">
                  <c:v>0.25859098830254401</c:v>
                </c:pt>
                <c:pt idx="1042">
                  <c:v>0.25926356893885077</c:v>
                </c:pt>
                <c:pt idx="1043">
                  <c:v>0.25908180480624837</c:v>
                </c:pt>
                <c:pt idx="1044">
                  <c:v>0.25958457433245952</c:v>
                </c:pt>
                <c:pt idx="1045">
                  <c:v>0.25958457433245952</c:v>
                </c:pt>
                <c:pt idx="1046">
                  <c:v>0.25892671250959892</c:v>
                </c:pt>
                <c:pt idx="1047">
                  <c:v>0.25926356893885077</c:v>
                </c:pt>
                <c:pt idx="1048">
                  <c:v>0.25961741209713601</c:v>
                </c:pt>
                <c:pt idx="1049">
                  <c:v>0.26061733803579978</c:v>
                </c:pt>
                <c:pt idx="1050">
                  <c:v>0.26127837573813573</c:v>
                </c:pt>
                <c:pt idx="1051">
                  <c:v>0.26160972755253081</c:v>
                </c:pt>
                <c:pt idx="1052">
                  <c:v>0.26234128488773689</c:v>
                </c:pt>
                <c:pt idx="1053">
                  <c:v>0.26199904088811748</c:v>
                </c:pt>
                <c:pt idx="1054">
                  <c:v>0.26203020744877548</c:v>
                </c:pt>
                <c:pt idx="1055">
                  <c:v>0.26199904088811748</c:v>
                </c:pt>
                <c:pt idx="1056">
                  <c:v>0.26181398302902331</c:v>
                </c:pt>
                <c:pt idx="1057">
                  <c:v>0.26181398302902331</c:v>
                </c:pt>
                <c:pt idx="1058">
                  <c:v>0.2619990408881176</c:v>
                </c:pt>
                <c:pt idx="1059">
                  <c:v>0.26199904088811748</c:v>
                </c:pt>
                <c:pt idx="1060">
                  <c:v>0.26268207346386169</c:v>
                </c:pt>
                <c:pt idx="1061">
                  <c:v>0.26321695061840339</c:v>
                </c:pt>
                <c:pt idx="1062">
                  <c:v>0.26369325823828799</c:v>
                </c:pt>
                <c:pt idx="1063">
                  <c:v>0.26382723519724499</c:v>
                </c:pt>
                <c:pt idx="1064">
                  <c:v>0.26409603248181301</c:v>
                </c:pt>
                <c:pt idx="1065">
                  <c:v>0.26451126150047111</c:v>
                </c:pt>
                <c:pt idx="1066">
                  <c:v>0.26485035532113632</c:v>
                </c:pt>
                <c:pt idx="1067">
                  <c:v>0.26497408671236822</c:v>
                </c:pt>
                <c:pt idx="1068">
                  <c:v>0.26485035532113632</c:v>
                </c:pt>
                <c:pt idx="1069">
                  <c:v>0.26463966877262912</c:v>
                </c:pt>
                <c:pt idx="1070">
                  <c:v>0.26463966877262912</c:v>
                </c:pt>
                <c:pt idx="1071">
                  <c:v>0.26468289459447158</c:v>
                </c:pt>
                <c:pt idx="1072">
                  <c:v>0.26497408671236822</c:v>
                </c:pt>
                <c:pt idx="1073">
                  <c:v>0.26574426852007121</c:v>
                </c:pt>
                <c:pt idx="1074">
                  <c:v>0.26606350046197441</c:v>
                </c:pt>
                <c:pt idx="1075">
                  <c:v>0.26660873841310723</c:v>
                </c:pt>
                <c:pt idx="1076">
                  <c:v>0.26563264251283059</c:v>
                </c:pt>
                <c:pt idx="1077">
                  <c:v>0.26563264251283059</c:v>
                </c:pt>
                <c:pt idx="1078">
                  <c:v>0.2657442685200711</c:v>
                </c:pt>
                <c:pt idx="1079">
                  <c:v>0.26595642639107397</c:v>
                </c:pt>
                <c:pt idx="1080">
                  <c:v>0.26733829881403171</c:v>
                </c:pt>
                <c:pt idx="1081">
                  <c:v>0.26733829881403182</c:v>
                </c:pt>
                <c:pt idx="1082">
                  <c:v>0.26660873841310723</c:v>
                </c:pt>
                <c:pt idx="1083">
                  <c:v>0.26702620166609342</c:v>
                </c:pt>
                <c:pt idx="1084">
                  <c:v>0.26702620166609342</c:v>
                </c:pt>
                <c:pt idx="1085">
                  <c:v>0.2675588863042242</c:v>
                </c:pt>
                <c:pt idx="1086">
                  <c:v>0.2683134178691467</c:v>
                </c:pt>
                <c:pt idx="1087">
                  <c:v>0.2683134178691467</c:v>
                </c:pt>
                <c:pt idx="1088">
                  <c:v>0.26884096028800503</c:v>
                </c:pt>
                <c:pt idx="1089">
                  <c:v>0.26923168978413281</c:v>
                </c:pt>
                <c:pt idx="1090">
                  <c:v>0.26913653271176091</c:v>
                </c:pt>
                <c:pt idx="1091">
                  <c:v>0.26906879711709047</c:v>
                </c:pt>
                <c:pt idx="1092">
                  <c:v>0.26899926245503147</c:v>
                </c:pt>
                <c:pt idx="1093">
                  <c:v>0.26899926245503147</c:v>
                </c:pt>
                <c:pt idx="1094">
                  <c:v>0.26976285910660591</c:v>
                </c:pt>
                <c:pt idx="1095">
                  <c:v>0.27023372805319867</c:v>
                </c:pt>
                <c:pt idx="1096">
                  <c:v>0.27080380758526013</c:v>
                </c:pt>
                <c:pt idx="1097">
                  <c:v>0.271811326389932</c:v>
                </c:pt>
                <c:pt idx="1098">
                  <c:v>0.27174701830762882</c:v>
                </c:pt>
                <c:pt idx="1099">
                  <c:v>0.27198527371189712</c:v>
                </c:pt>
                <c:pt idx="1100">
                  <c:v>0.27198527371189718</c:v>
                </c:pt>
                <c:pt idx="1101">
                  <c:v>0.27198527371189712</c:v>
                </c:pt>
                <c:pt idx="1102">
                  <c:v>0.27174701830762882</c:v>
                </c:pt>
                <c:pt idx="1103">
                  <c:v>0.27174701830762882</c:v>
                </c:pt>
                <c:pt idx="1104">
                  <c:v>0.27174701830762882</c:v>
                </c:pt>
                <c:pt idx="1105">
                  <c:v>0.27174701830762882</c:v>
                </c:pt>
                <c:pt idx="1106">
                  <c:v>0.27174701830762882</c:v>
                </c:pt>
                <c:pt idx="1107">
                  <c:v>0.27174701830762882</c:v>
                </c:pt>
                <c:pt idx="1108">
                  <c:v>0.27174701830762882</c:v>
                </c:pt>
                <c:pt idx="1109">
                  <c:v>0.27177960470090679</c:v>
                </c:pt>
                <c:pt idx="1110">
                  <c:v>0.2714729753408624</c:v>
                </c:pt>
                <c:pt idx="1111">
                  <c:v>0.27061861677370441</c:v>
                </c:pt>
                <c:pt idx="1112">
                  <c:v>0.27005394086130508</c:v>
                </c:pt>
                <c:pt idx="1113">
                  <c:v>0.27023372805319867</c:v>
                </c:pt>
                <c:pt idx="1114">
                  <c:v>0.2702871631484533</c:v>
                </c:pt>
                <c:pt idx="1115">
                  <c:v>0.2707577741397667</c:v>
                </c:pt>
                <c:pt idx="1116">
                  <c:v>0.27103797859821788</c:v>
                </c:pt>
                <c:pt idx="1117">
                  <c:v>0.27107980207627569</c:v>
                </c:pt>
                <c:pt idx="1118">
                  <c:v>0.27158012909279072</c:v>
                </c:pt>
                <c:pt idx="1119">
                  <c:v>0.27272437787245579</c:v>
                </c:pt>
                <c:pt idx="1120">
                  <c:v>0.272743634899419</c:v>
                </c:pt>
                <c:pt idx="1121">
                  <c:v>0.27296211094898332</c:v>
                </c:pt>
                <c:pt idx="1122">
                  <c:v>0.272743634899419</c:v>
                </c:pt>
                <c:pt idx="1123">
                  <c:v>0.272743634899419</c:v>
                </c:pt>
                <c:pt idx="1124">
                  <c:v>0.27322571661346973</c:v>
                </c:pt>
                <c:pt idx="1125">
                  <c:v>0.27369036694917231</c:v>
                </c:pt>
                <c:pt idx="1126">
                  <c:v>0.27345791808711167</c:v>
                </c:pt>
                <c:pt idx="1127">
                  <c:v>0.27321317382546012</c:v>
                </c:pt>
                <c:pt idx="1128">
                  <c:v>0.27321317382546012</c:v>
                </c:pt>
                <c:pt idx="1129">
                  <c:v>0.27321317382546012</c:v>
                </c:pt>
                <c:pt idx="1130">
                  <c:v>0.27320028841434979</c:v>
                </c:pt>
                <c:pt idx="1131">
                  <c:v>0.27321317382546012</c:v>
                </c:pt>
                <c:pt idx="1132">
                  <c:v>0.27415567780803768</c:v>
                </c:pt>
                <c:pt idx="1133">
                  <c:v>0.27415567780803768</c:v>
                </c:pt>
                <c:pt idx="1134">
                  <c:v>0.27415567780803768</c:v>
                </c:pt>
                <c:pt idx="1135">
                  <c:v>0.27462727361172329</c:v>
                </c:pt>
                <c:pt idx="1136">
                  <c:v>0.27487253302738379</c:v>
                </c:pt>
                <c:pt idx="1137">
                  <c:v>0.27582417973743401</c:v>
                </c:pt>
                <c:pt idx="1138">
                  <c:v>0.27509818179061529</c:v>
                </c:pt>
                <c:pt idx="1139">
                  <c:v>0.2753331646158837</c:v>
                </c:pt>
                <c:pt idx="1140">
                  <c:v>0.27582417973743401</c:v>
                </c:pt>
                <c:pt idx="1141">
                  <c:v>0.27629664973558521</c:v>
                </c:pt>
                <c:pt idx="1142">
                  <c:v>0.27676598769726007</c:v>
                </c:pt>
                <c:pt idx="1143">
                  <c:v>0.27707791361481809</c:v>
                </c:pt>
                <c:pt idx="1144">
                  <c:v>0.27703806598423703</c:v>
                </c:pt>
                <c:pt idx="1145">
                  <c:v>0.27746273043026243</c:v>
                </c:pt>
                <c:pt idx="1146">
                  <c:v>0.27723155353979972</c:v>
                </c:pt>
                <c:pt idx="1147">
                  <c:v>0.27755358147630882</c:v>
                </c:pt>
                <c:pt idx="1148">
                  <c:v>0.27703806598423703</c:v>
                </c:pt>
                <c:pt idx="1149">
                  <c:v>0.27727337701785748</c:v>
                </c:pt>
                <c:pt idx="1150">
                  <c:v>0.27797217088540332</c:v>
                </c:pt>
                <c:pt idx="1151">
                  <c:v>0.27797217088540332</c:v>
                </c:pt>
                <c:pt idx="1152">
                  <c:v>0.27802419246762222</c:v>
                </c:pt>
                <c:pt idx="1153">
                  <c:v>0.27802419246762222</c:v>
                </c:pt>
                <c:pt idx="1154">
                  <c:v>0.27778955714947251</c:v>
                </c:pt>
                <c:pt idx="1155">
                  <c:v>0.27807762756287668</c:v>
                </c:pt>
                <c:pt idx="1156">
                  <c:v>0.27848915422485437</c:v>
                </c:pt>
                <c:pt idx="1157">
                  <c:v>0.27901292316485438</c:v>
                </c:pt>
                <c:pt idx="1158">
                  <c:v>0.27901292316485438</c:v>
                </c:pt>
                <c:pt idx="1159">
                  <c:v>0.27901292316485438</c:v>
                </c:pt>
                <c:pt idx="1160">
                  <c:v>0.27901292316485438</c:v>
                </c:pt>
                <c:pt idx="1161">
                  <c:v>0.27848915422485437</c:v>
                </c:pt>
                <c:pt idx="1162">
                  <c:v>0.27884543029798892</c:v>
                </c:pt>
                <c:pt idx="1163">
                  <c:v>0.2795426516776644</c:v>
                </c:pt>
                <c:pt idx="1164">
                  <c:v>0.2800774510579605</c:v>
                </c:pt>
                <c:pt idx="1165">
                  <c:v>0.2800774510579605</c:v>
                </c:pt>
                <c:pt idx="1166">
                  <c:v>0.28038884216247761</c:v>
                </c:pt>
                <c:pt idx="1167">
                  <c:v>0.28038884216247761</c:v>
                </c:pt>
                <c:pt idx="1168">
                  <c:v>0.28030462503710368</c:v>
                </c:pt>
                <c:pt idx="1169">
                  <c:v>0.2800774510579605</c:v>
                </c:pt>
                <c:pt idx="1170">
                  <c:v>0.28030462503710368</c:v>
                </c:pt>
                <c:pt idx="1171">
                  <c:v>0.28075246931185122</c:v>
                </c:pt>
                <c:pt idx="1172">
                  <c:v>0.28061637754871749</c:v>
                </c:pt>
                <c:pt idx="1173">
                  <c:v>0.28102700807539421</c:v>
                </c:pt>
                <c:pt idx="1174">
                  <c:v>0.28115844140449492</c:v>
                </c:pt>
                <c:pt idx="1175">
                  <c:v>0.2818060940094243</c:v>
                </c:pt>
                <c:pt idx="1176">
                  <c:v>0.28202832846087561</c:v>
                </c:pt>
                <c:pt idx="1177">
                  <c:v>0.28202832846087561</c:v>
                </c:pt>
                <c:pt idx="1178">
                  <c:v>0.28224785515410111</c:v>
                </c:pt>
                <c:pt idx="1179">
                  <c:v>0.28224785515410111</c:v>
                </c:pt>
                <c:pt idx="1180">
                  <c:v>0.28312526833226109</c:v>
                </c:pt>
                <c:pt idx="1181">
                  <c:v>0.28235831755586938</c:v>
                </c:pt>
                <c:pt idx="1182">
                  <c:v>0.28333726890370731</c:v>
                </c:pt>
                <c:pt idx="1183">
                  <c:v>0.28300621634162287</c:v>
                </c:pt>
                <c:pt idx="1184">
                  <c:v>0.28300621634162287</c:v>
                </c:pt>
                <c:pt idx="1185">
                  <c:v>0.28303049072446879</c:v>
                </c:pt>
                <c:pt idx="1186">
                  <c:v>0.28346100029493909</c:v>
                </c:pt>
                <c:pt idx="1187">
                  <c:v>0.28354632075587949</c:v>
                </c:pt>
                <c:pt idx="1188">
                  <c:v>0.28346100029493909</c:v>
                </c:pt>
                <c:pt idx="1189">
                  <c:v>0.28279309310523387</c:v>
                </c:pt>
                <c:pt idx="1190">
                  <c:v>0.2829103200949899</c:v>
                </c:pt>
                <c:pt idx="1191">
                  <c:v>0.28387933275948468</c:v>
                </c:pt>
                <c:pt idx="1192">
                  <c:v>0.28434981531670789</c:v>
                </c:pt>
                <c:pt idx="1193">
                  <c:v>0.28469309153254391</c:v>
                </c:pt>
                <c:pt idx="1194">
                  <c:v>0.28469309153254391</c:v>
                </c:pt>
                <c:pt idx="1195">
                  <c:v>0.28477295213065468</c:v>
                </c:pt>
                <c:pt idx="1196">
                  <c:v>0.28503886567035919</c:v>
                </c:pt>
                <c:pt idx="1197">
                  <c:v>0.28529019774460379</c:v>
                </c:pt>
                <c:pt idx="1198">
                  <c:v>0.28683797913733222</c:v>
                </c:pt>
                <c:pt idx="1199">
                  <c:v>0.28683797913733222</c:v>
                </c:pt>
                <c:pt idx="1200">
                  <c:v>0.28698273061413121</c:v>
                </c:pt>
                <c:pt idx="1201">
                  <c:v>0.28681751807692862</c:v>
                </c:pt>
                <c:pt idx="1202">
                  <c:v>0.28665575880641803</c:v>
                </c:pt>
                <c:pt idx="1203">
                  <c:v>0.2864973725870521</c:v>
                </c:pt>
                <c:pt idx="1204">
                  <c:v>0.2864973725870521</c:v>
                </c:pt>
                <c:pt idx="1205">
                  <c:v>0.28683797913733222</c:v>
                </c:pt>
                <c:pt idx="1206">
                  <c:v>0.28821960190387791</c:v>
                </c:pt>
                <c:pt idx="1207">
                  <c:v>0.28821960190387791</c:v>
                </c:pt>
                <c:pt idx="1208">
                  <c:v>0.28838172394845629</c:v>
                </c:pt>
                <c:pt idx="1209">
                  <c:v>0.28904778667722458</c:v>
                </c:pt>
                <c:pt idx="1210">
                  <c:v>0.28904778667722458</c:v>
                </c:pt>
                <c:pt idx="1211">
                  <c:v>0.28904778667722458</c:v>
                </c:pt>
                <c:pt idx="1212">
                  <c:v>0.28904778667722458</c:v>
                </c:pt>
                <c:pt idx="1213">
                  <c:v>0.28904778667722458</c:v>
                </c:pt>
                <c:pt idx="1214">
                  <c:v>0.29014226994416409</c:v>
                </c:pt>
                <c:pt idx="1215">
                  <c:v>0.29014226994416409</c:v>
                </c:pt>
                <c:pt idx="1216">
                  <c:v>0.29097176984512491</c:v>
                </c:pt>
                <c:pt idx="1217">
                  <c:v>0.29043672565227541</c:v>
                </c:pt>
                <c:pt idx="1218">
                  <c:v>0.29043672565227541</c:v>
                </c:pt>
                <c:pt idx="1219">
                  <c:v>0.29043672565227541</c:v>
                </c:pt>
                <c:pt idx="1220">
                  <c:v>0.29110882601909183</c:v>
                </c:pt>
                <c:pt idx="1221">
                  <c:v>0.29184759063739452</c:v>
                </c:pt>
                <c:pt idx="1222">
                  <c:v>0.29274352180372543</c:v>
                </c:pt>
                <c:pt idx="1223">
                  <c:v>0.29274352180372543</c:v>
                </c:pt>
                <c:pt idx="1224">
                  <c:v>0.29293383029164538</c:v>
                </c:pt>
                <c:pt idx="1225">
                  <c:v>0.29293383029164538</c:v>
                </c:pt>
                <c:pt idx="1226">
                  <c:v>0.29293383029164538</c:v>
                </c:pt>
                <c:pt idx="1227">
                  <c:v>0.29293383029164538</c:v>
                </c:pt>
                <c:pt idx="1228">
                  <c:v>0.29304821029363443</c:v>
                </c:pt>
                <c:pt idx="1229">
                  <c:v>0.29369859493600359</c:v>
                </c:pt>
                <c:pt idx="1230">
                  <c:v>0.29431954049866083</c:v>
                </c:pt>
                <c:pt idx="1231">
                  <c:v>0.29488528950634257</c:v>
                </c:pt>
                <c:pt idx="1232">
                  <c:v>0.29479380540960798</c:v>
                </c:pt>
                <c:pt idx="1233">
                  <c:v>0.29479380540960798</c:v>
                </c:pt>
                <c:pt idx="1234">
                  <c:v>0.29479380540960798</c:v>
                </c:pt>
                <c:pt idx="1235">
                  <c:v>0.29488528950634257</c:v>
                </c:pt>
                <c:pt idx="1236">
                  <c:v>0.29550436138358283</c:v>
                </c:pt>
                <c:pt idx="1237">
                  <c:v>0.29572898564995048</c:v>
                </c:pt>
                <c:pt idx="1238">
                  <c:v>0.29677900288313003</c:v>
                </c:pt>
                <c:pt idx="1239">
                  <c:v>0.29723776917202482</c:v>
                </c:pt>
                <c:pt idx="1240">
                  <c:v>0.29684233095252782</c:v>
                </c:pt>
                <c:pt idx="1241">
                  <c:v>0.29735186206847158</c:v>
                </c:pt>
                <c:pt idx="1242">
                  <c:v>0.29729556132014368</c:v>
                </c:pt>
                <c:pt idx="1243">
                  <c:v>0.2980341845545082</c:v>
                </c:pt>
                <c:pt idx="1244">
                  <c:v>0.29876540645039101</c:v>
                </c:pt>
                <c:pt idx="1245">
                  <c:v>0.29899569687359451</c:v>
                </c:pt>
                <c:pt idx="1246">
                  <c:v>0.29906253247995518</c:v>
                </c:pt>
                <c:pt idx="1247">
                  <c:v>0.29928787677553848</c:v>
                </c:pt>
                <c:pt idx="1248">
                  <c:v>0.29956627059080232</c:v>
                </c:pt>
                <c:pt idx="1249">
                  <c:v>0.29948681760770079</c:v>
                </c:pt>
                <c:pt idx="1250">
                  <c:v>0.30019620607181818</c:v>
                </c:pt>
                <c:pt idx="1251">
                  <c:v>0.3004094119539466</c:v>
                </c:pt>
                <c:pt idx="1252">
                  <c:v>0.30111801522122561</c:v>
                </c:pt>
                <c:pt idx="1253">
                  <c:v>0.30134161025471101</c:v>
                </c:pt>
                <c:pt idx="1254">
                  <c:v>0.30180088092297208</c:v>
                </c:pt>
                <c:pt idx="1255">
                  <c:v>0.30180394236698899</c:v>
                </c:pt>
                <c:pt idx="1256">
                  <c:v>0.30225090024103363</c:v>
                </c:pt>
                <c:pt idx="1257">
                  <c:v>0.30250120678340953</c:v>
                </c:pt>
                <c:pt idx="1258">
                  <c:v>0.30298328849746031</c:v>
                </c:pt>
                <c:pt idx="1259">
                  <c:v>0.3034507884059216</c:v>
                </c:pt>
                <c:pt idx="1260">
                  <c:v>0.30362850188588347</c:v>
                </c:pt>
                <c:pt idx="1261">
                  <c:v>0.30411294031414959</c:v>
                </c:pt>
                <c:pt idx="1262">
                  <c:v>0.30411294031414959</c:v>
                </c:pt>
                <c:pt idx="1263">
                  <c:v>0.30434030228960912</c:v>
                </c:pt>
                <c:pt idx="1264">
                  <c:v>0.30460639391243111</c:v>
                </c:pt>
                <c:pt idx="1265">
                  <c:v>0.30538773866620711</c:v>
                </c:pt>
                <c:pt idx="1266">
                  <c:v>0.30561804733968329</c:v>
                </c:pt>
                <c:pt idx="1267">
                  <c:v>0.3059640642902734</c:v>
                </c:pt>
                <c:pt idx="1268">
                  <c:v>0.30703240224888728</c:v>
                </c:pt>
                <c:pt idx="1269">
                  <c:v>0.30726373838700621</c:v>
                </c:pt>
                <c:pt idx="1270">
                  <c:v>0.30726373838700621</c:v>
                </c:pt>
                <c:pt idx="1271">
                  <c:v>0.30726373838700621</c:v>
                </c:pt>
                <c:pt idx="1272">
                  <c:v>0.30749301883876429</c:v>
                </c:pt>
                <c:pt idx="1273">
                  <c:v>0.30772019281790752</c:v>
                </c:pt>
                <c:pt idx="1274">
                  <c:v>0.30772019281790752</c:v>
                </c:pt>
                <c:pt idx="1275">
                  <c:v>0.30829938281300318</c:v>
                </c:pt>
                <c:pt idx="1276">
                  <c:v>0.30867032121330518</c:v>
                </c:pt>
                <c:pt idx="1277">
                  <c:v>0.30945058845474088</c:v>
                </c:pt>
                <c:pt idx="1278">
                  <c:v>0.30999269127163048</c:v>
                </c:pt>
                <c:pt idx="1279">
                  <c:v>0.31039896937395761</c:v>
                </c:pt>
                <c:pt idx="1280">
                  <c:v>0.31104402880240761</c:v>
                </c:pt>
                <c:pt idx="1281">
                  <c:v>0.31116799402911771</c:v>
                </c:pt>
                <c:pt idx="1282">
                  <c:v>0.31116799402911771</c:v>
                </c:pt>
                <c:pt idx="1283">
                  <c:v>0.31092291586043841</c:v>
                </c:pt>
                <c:pt idx="1284">
                  <c:v>0.31096188853668327</c:v>
                </c:pt>
                <c:pt idx="1285">
                  <c:v>0.31116799402911771</c:v>
                </c:pt>
                <c:pt idx="1286">
                  <c:v>0.31116799402911771</c:v>
                </c:pt>
                <c:pt idx="1287">
                  <c:v>0.31134720795366982</c:v>
                </c:pt>
                <c:pt idx="1288">
                  <c:v>0.31176538309751167</c:v>
                </c:pt>
                <c:pt idx="1289">
                  <c:v>0.31250997277847581</c:v>
                </c:pt>
                <c:pt idx="1290">
                  <c:v>0.31353948333224663</c:v>
                </c:pt>
                <c:pt idx="1291">
                  <c:v>0.31366427492130039</c:v>
                </c:pt>
                <c:pt idx="1292">
                  <c:v>0.31369671594810372</c:v>
                </c:pt>
                <c:pt idx="1293">
                  <c:v>0.31441570989406697</c:v>
                </c:pt>
                <c:pt idx="1294">
                  <c:v>0.3147503036258521</c:v>
                </c:pt>
                <c:pt idx="1295">
                  <c:v>0.31458126975831729</c:v>
                </c:pt>
                <c:pt idx="1296">
                  <c:v>0.31425354691813601</c:v>
                </c:pt>
                <c:pt idx="1297">
                  <c:v>0.31425354691813601</c:v>
                </c:pt>
                <c:pt idx="1298">
                  <c:v>0.31425354691813601</c:v>
                </c:pt>
                <c:pt idx="1299">
                  <c:v>0.31425354691813601</c:v>
                </c:pt>
                <c:pt idx="1300">
                  <c:v>0.31458126975831729</c:v>
                </c:pt>
                <c:pt idx="1301">
                  <c:v>0.31493685190484227</c:v>
                </c:pt>
                <c:pt idx="1302">
                  <c:v>0.3159631217851715</c:v>
                </c:pt>
                <c:pt idx="1303">
                  <c:v>0.31579729172926008</c:v>
                </c:pt>
                <c:pt idx="1304">
                  <c:v>0.31651105023921489</c:v>
                </c:pt>
                <c:pt idx="1305">
                  <c:v>0.31667232557174202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0.43590450286865229</c:v>
                </c:pt>
                <c:pt idx="1">
                  <c:v>0.5547332763671875</c:v>
                </c:pt>
                <c:pt idx="2">
                  <c:v>0.6909019947052002</c:v>
                </c:pt>
                <c:pt idx="3">
                  <c:v>0.8100886344909668</c:v>
                </c:pt>
                <c:pt idx="4">
                  <c:v>0.93128252029418945</c:v>
                </c:pt>
                <c:pt idx="5">
                  <c:v>1.053991317749023</c:v>
                </c:pt>
                <c:pt idx="6">
                  <c:v>1.178178071975708</c:v>
                </c:pt>
                <c:pt idx="7">
                  <c:v>1.301368713378906</c:v>
                </c:pt>
                <c:pt idx="8">
                  <c:v>1.42655348777771</c:v>
                </c:pt>
                <c:pt idx="9">
                  <c:v>1.5602362155914311</c:v>
                </c:pt>
                <c:pt idx="10">
                  <c:v>1.6844222545623779</c:v>
                </c:pt>
                <c:pt idx="11">
                  <c:v>1.807649612426758</c:v>
                </c:pt>
                <c:pt idx="12">
                  <c:v>1.9298515319824221</c:v>
                </c:pt>
                <c:pt idx="13">
                  <c:v>2.05256175994873</c:v>
                </c:pt>
                <c:pt idx="14">
                  <c:v>2.1767516136169429</c:v>
                </c:pt>
                <c:pt idx="15">
                  <c:v>2.3019320964813228</c:v>
                </c:pt>
                <c:pt idx="16">
                  <c:v>2.438085794448853</c:v>
                </c:pt>
                <c:pt idx="17">
                  <c:v>2.5618000030517578</c:v>
                </c:pt>
                <c:pt idx="18">
                  <c:v>2.6839885711669922</c:v>
                </c:pt>
                <c:pt idx="19">
                  <c:v>2.8081903457641602</c:v>
                </c:pt>
                <c:pt idx="20">
                  <c:v>2.9313774108886719</c:v>
                </c:pt>
                <c:pt idx="21">
                  <c:v>3.053579568862915</c:v>
                </c:pt>
                <c:pt idx="22">
                  <c:v>3.177284717559814</c:v>
                </c:pt>
                <c:pt idx="23">
                  <c:v>3.3004717826843262</c:v>
                </c:pt>
                <c:pt idx="24">
                  <c:v>3.4386241436004639</c:v>
                </c:pt>
                <c:pt idx="25">
                  <c:v>3.5623424053192139</c:v>
                </c:pt>
                <c:pt idx="26">
                  <c:v>3.6845355033874512</c:v>
                </c:pt>
                <c:pt idx="27">
                  <c:v>3.8067269325256352</c:v>
                </c:pt>
                <c:pt idx="28">
                  <c:v>3.9319100379943852</c:v>
                </c:pt>
                <c:pt idx="29">
                  <c:v>4.0541119575500488</c:v>
                </c:pt>
                <c:pt idx="30">
                  <c:v>4.1778113842010498</c:v>
                </c:pt>
                <c:pt idx="31">
                  <c:v>4.2980070114135742</c:v>
                </c:pt>
                <c:pt idx="32">
                  <c:v>4.4361813068389893</c:v>
                </c:pt>
                <c:pt idx="33">
                  <c:v>4.5608868598937988</c:v>
                </c:pt>
                <c:pt idx="34">
                  <c:v>4.6840755939483643</c:v>
                </c:pt>
                <c:pt idx="35">
                  <c:v>4.8062694072723389</c:v>
                </c:pt>
                <c:pt idx="36">
                  <c:v>4.92946457862854</c:v>
                </c:pt>
                <c:pt idx="37">
                  <c:v>5.0526540279388428</c:v>
                </c:pt>
                <c:pt idx="38">
                  <c:v>5.1763546466827393</c:v>
                </c:pt>
                <c:pt idx="39">
                  <c:v>5.2995481491088867</c:v>
                </c:pt>
                <c:pt idx="40">
                  <c:v>5.4237327575683594</c:v>
                </c:pt>
                <c:pt idx="41">
                  <c:v>5.5624301433563232</c:v>
                </c:pt>
                <c:pt idx="42">
                  <c:v>5.6856179237365723</c:v>
                </c:pt>
                <c:pt idx="43">
                  <c:v>5.8098037242889404</c:v>
                </c:pt>
                <c:pt idx="44">
                  <c:v>5.9329915046691886</c:v>
                </c:pt>
                <c:pt idx="45">
                  <c:v>6.0541849136352539</c:v>
                </c:pt>
                <c:pt idx="46">
                  <c:v>6.1758933067321777</c:v>
                </c:pt>
                <c:pt idx="47">
                  <c:v>6.3010754585266113</c:v>
                </c:pt>
                <c:pt idx="48">
                  <c:v>6.439225435256958</c:v>
                </c:pt>
                <c:pt idx="49">
                  <c:v>6.5604267120361328</c:v>
                </c:pt>
                <c:pt idx="50">
                  <c:v>6.6841320991516113</c:v>
                </c:pt>
                <c:pt idx="51">
                  <c:v>6.8063271045684806</c:v>
                </c:pt>
                <c:pt idx="52">
                  <c:v>6.9315018653869629</c:v>
                </c:pt>
                <c:pt idx="53">
                  <c:v>7.0527055263519287</c:v>
                </c:pt>
                <c:pt idx="54">
                  <c:v>7.1764023303985596</c:v>
                </c:pt>
                <c:pt idx="55">
                  <c:v>7.2995891571044922</c:v>
                </c:pt>
                <c:pt idx="56">
                  <c:v>7.437781810760498</c:v>
                </c:pt>
                <c:pt idx="57">
                  <c:v>7.5600028038024902</c:v>
                </c:pt>
                <c:pt idx="58">
                  <c:v>7.6837480068206787</c:v>
                </c:pt>
                <c:pt idx="59">
                  <c:v>7.8059418201446533</c:v>
                </c:pt>
                <c:pt idx="60">
                  <c:v>7.9291379451751709</c:v>
                </c:pt>
                <c:pt idx="61">
                  <c:v>8.052344799041748</c:v>
                </c:pt>
                <c:pt idx="62">
                  <c:v>8.1890263557434082</c:v>
                </c:pt>
                <c:pt idx="63">
                  <c:v>8.3132257461547852</c:v>
                </c:pt>
                <c:pt idx="64">
                  <c:v>8.4374160766601563</c:v>
                </c:pt>
                <c:pt idx="65">
                  <c:v>8.5576155185699463</c:v>
                </c:pt>
                <c:pt idx="66">
                  <c:v>8.6793267726898193</c:v>
                </c:pt>
                <c:pt idx="67">
                  <c:v>8.8055040836334229</c:v>
                </c:pt>
                <c:pt idx="68">
                  <c:v>8.9256994724273682</c:v>
                </c:pt>
                <c:pt idx="69">
                  <c:v>9.0508847236633301</c:v>
                </c:pt>
                <c:pt idx="70">
                  <c:v>9.1875607967376709</c:v>
                </c:pt>
                <c:pt idx="71">
                  <c:v>9.3107492923736572</c:v>
                </c:pt>
                <c:pt idx="72">
                  <c:v>9.4359309673309326</c:v>
                </c:pt>
                <c:pt idx="73">
                  <c:v>9.5591392517089844</c:v>
                </c:pt>
                <c:pt idx="74">
                  <c:v>9.6828417778015137</c:v>
                </c:pt>
                <c:pt idx="75">
                  <c:v>9.8030366897583008</c:v>
                </c:pt>
                <c:pt idx="76">
                  <c:v>9.9272198677062988</c:v>
                </c:pt>
                <c:pt idx="77">
                  <c:v>10.064408302307131</c:v>
                </c:pt>
                <c:pt idx="78">
                  <c:v>10.18714165687561</c:v>
                </c:pt>
                <c:pt idx="79">
                  <c:v>10.308370113372799</c:v>
                </c:pt>
                <c:pt idx="80">
                  <c:v>10.432552814483641</c:v>
                </c:pt>
                <c:pt idx="81">
                  <c:v>10.555742502212521</c:v>
                </c:pt>
                <c:pt idx="82">
                  <c:v>10.676453351974491</c:v>
                </c:pt>
                <c:pt idx="83">
                  <c:v>10.79964113235474</c:v>
                </c:pt>
                <c:pt idx="84">
                  <c:v>10.92282342910767</c:v>
                </c:pt>
                <c:pt idx="85">
                  <c:v>11.060975551605219</c:v>
                </c:pt>
                <c:pt idx="86">
                  <c:v>11.1856746673584</c:v>
                </c:pt>
                <c:pt idx="87">
                  <c:v>11.306871652603149</c:v>
                </c:pt>
                <c:pt idx="88">
                  <c:v>11.43306398391724</c:v>
                </c:pt>
                <c:pt idx="89">
                  <c:v>11.552281856536871</c:v>
                </c:pt>
                <c:pt idx="90">
                  <c:v>11.675463438034059</c:v>
                </c:pt>
                <c:pt idx="91">
                  <c:v>11.80116701126099</c:v>
                </c:pt>
                <c:pt idx="92">
                  <c:v>11.938316106796259</c:v>
                </c:pt>
                <c:pt idx="93">
                  <c:v>12.060527086257929</c:v>
                </c:pt>
                <c:pt idx="94">
                  <c:v>12.182267189025881</c:v>
                </c:pt>
                <c:pt idx="95">
                  <c:v>12.30645227432251</c:v>
                </c:pt>
                <c:pt idx="96">
                  <c:v>12.42864680290222</c:v>
                </c:pt>
                <c:pt idx="97">
                  <c:v>12.55185031890869</c:v>
                </c:pt>
                <c:pt idx="98">
                  <c:v>12.672105073928829</c:v>
                </c:pt>
                <c:pt idx="99">
                  <c:v>12.81276798248291</c:v>
                </c:pt>
                <c:pt idx="100">
                  <c:v>12.93398833274841</c:v>
                </c:pt>
                <c:pt idx="101">
                  <c:v>13.05618596076965</c:v>
                </c:pt>
                <c:pt idx="102">
                  <c:v>13.179375886917111</c:v>
                </c:pt>
                <c:pt idx="103">
                  <c:v>13.302668809890751</c:v>
                </c:pt>
                <c:pt idx="104">
                  <c:v>13.4278461933136</c:v>
                </c:pt>
                <c:pt idx="105">
                  <c:v>13.549037456512449</c:v>
                </c:pt>
                <c:pt idx="106">
                  <c:v>13.686733245849609</c:v>
                </c:pt>
                <c:pt idx="107">
                  <c:v>13.80892109870911</c:v>
                </c:pt>
                <c:pt idx="108">
                  <c:v>13.93510317802429</c:v>
                </c:pt>
                <c:pt idx="109">
                  <c:v>14.0542995929718</c:v>
                </c:pt>
                <c:pt idx="110">
                  <c:v>14.179480791091921</c:v>
                </c:pt>
                <c:pt idx="111">
                  <c:v>14.30118250846863</c:v>
                </c:pt>
                <c:pt idx="112">
                  <c:v>14.42536544799805</c:v>
                </c:pt>
                <c:pt idx="113">
                  <c:v>14.563524007797239</c:v>
                </c:pt>
                <c:pt idx="114">
                  <c:v>14.68622756004333</c:v>
                </c:pt>
                <c:pt idx="115">
                  <c:v>14.80941462516785</c:v>
                </c:pt>
                <c:pt idx="116">
                  <c:v>14.934597492218019</c:v>
                </c:pt>
                <c:pt idx="117">
                  <c:v>15.05681586265564</c:v>
                </c:pt>
                <c:pt idx="118">
                  <c:v>15.179014205932621</c:v>
                </c:pt>
                <c:pt idx="119">
                  <c:v>15.298727512359619</c:v>
                </c:pt>
                <c:pt idx="120">
                  <c:v>15.43787288665771</c:v>
                </c:pt>
                <c:pt idx="121">
                  <c:v>15.561062812805179</c:v>
                </c:pt>
                <c:pt idx="122">
                  <c:v>15.682292699813839</c:v>
                </c:pt>
                <c:pt idx="123">
                  <c:v>15.8070011138916</c:v>
                </c:pt>
                <c:pt idx="124">
                  <c:v>15.933179616928101</c:v>
                </c:pt>
                <c:pt idx="125">
                  <c:v>16.053378820419312</c:v>
                </c:pt>
                <c:pt idx="126">
                  <c:v>16.177614450454708</c:v>
                </c:pt>
                <c:pt idx="127">
                  <c:v>16.314281940460209</c:v>
                </c:pt>
                <c:pt idx="128">
                  <c:v>16.434480667114261</c:v>
                </c:pt>
                <c:pt idx="129">
                  <c:v>16.556671142578121</c:v>
                </c:pt>
                <c:pt idx="130">
                  <c:v>16.67985916137695</c:v>
                </c:pt>
                <c:pt idx="131">
                  <c:v>16.800567865371701</c:v>
                </c:pt>
                <c:pt idx="132">
                  <c:v>16.926749229431149</c:v>
                </c:pt>
                <c:pt idx="133">
                  <c:v>17.062906503677372</c:v>
                </c:pt>
                <c:pt idx="134">
                  <c:v>17.18611836433411</c:v>
                </c:pt>
                <c:pt idx="135">
                  <c:v>17.307834386825562</c:v>
                </c:pt>
                <c:pt idx="136">
                  <c:v>17.43202710151672</c:v>
                </c:pt>
                <c:pt idx="137">
                  <c:v>17.55423545837402</c:v>
                </c:pt>
                <c:pt idx="138">
                  <c:v>17.675433158874512</c:v>
                </c:pt>
                <c:pt idx="139">
                  <c:v>17.802210807800289</c:v>
                </c:pt>
                <c:pt idx="140">
                  <c:v>17.93737101554871</c:v>
                </c:pt>
                <c:pt idx="141">
                  <c:v>18.0595588684082</c:v>
                </c:pt>
                <c:pt idx="142">
                  <c:v>18.181762456893921</c:v>
                </c:pt>
                <c:pt idx="143">
                  <c:v>18.306462526321411</c:v>
                </c:pt>
                <c:pt idx="144">
                  <c:v>18.43064975738525</c:v>
                </c:pt>
                <c:pt idx="145">
                  <c:v>18.55184698104858</c:v>
                </c:pt>
                <c:pt idx="146">
                  <c:v>18.688003540039059</c:v>
                </c:pt>
                <c:pt idx="147">
                  <c:v>18.810709476470951</c:v>
                </c:pt>
                <c:pt idx="148">
                  <c:v>18.932901620864872</c:v>
                </c:pt>
                <c:pt idx="149">
                  <c:v>19.0560896396637</c:v>
                </c:pt>
                <c:pt idx="150">
                  <c:v>19.178285598754879</c:v>
                </c:pt>
                <c:pt idx="151">
                  <c:v>19.302009105682369</c:v>
                </c:pt>
                <c:pt idx="152">
                  <c:v>19.439166307449341</c:v>
                </c:pt>
                <c:pt idx="153">
                  <c:v>19.563350677490231</c:v>
                </c:pt>
                <c:pt idx="154">
                  <c:v>19.68355131149292</c:v>
                </c:pt>
                <c:pt idx="155">
                  <c:v>19.806254625320431</c:v>
                </c:pt>
                <c:pt idx="156">
                  <c:v>19.9324324131012</c:v>
                </c:pt>
                <c:pt idx="157">
                  <c:v>20.054623603820801</c:v>
                </c:pt>
                <c:pt idx="158">
                  <c:v>20.17880916595459</c:v>
                </c:pt>
                <c:pt idx="159">
                  <c:v>20.31646990776062</c:v>
                </c:pt>
                <c:pt idx="160">
                  <c:v>20.439661264419559</c:v>
                </c:pt>
                <c:pt idx="161">
                  <c:v>20.561849594116211</c:v>
                </c:pt>
                <c:pt idx="162">
                  <c:v>20.685040473937988</c:v>
                </c:pt>
                <c:pt idx="163">
                  <c:v>20.809743404388431</c:v>
                </c:pt>
                <c:pt idx="164">
                  <c:v>20.93193697929382</c:v>
                </c:pt>
                <c:pt idx="165">
                  <c:v>21.053123950958248</c:v>
                </c:pt>
                <c:pt idx="166">
                  <c:v>21.174315690994259</c:v>
                </c:pt>
                <c:pt idx="167">
                  <c:v>21.317961692810059</c:v>
                </c:pt>
                <c:pt idx="168">
                  <c:v>21.43615889549255</c:v>
                </c:pt>
                <c:pt idx="169">
                  <c:v>21.56233811378479</c:v>
                </c:pt>
                <c:pt idx="170">
                  <c:v>21.684530735015869</c:v>
                </c:pt>
                <c:pt idx="171">
                  <c:v>21.807254076004028</c:v>
                </c:pt>
                <c:pt idx="172">
                  <c:v>21.9304473400116</c:v>
                </c:pt>
                <c:pt idx="173">
                  <c:v>22.054649829864498</c:v>
                </c:pt>
                <c:pt idx="174">
                  <c:v>22.176834583282471</c:v>
                </c:pt>
                <c:pt idx="175">
                  <c:v>22.314514875411991</c:v>
                </c:pt>
                <c:pt idx="176">
                  <c:v>22.43870568275452</c:v>
                </c:pt>
                <c:pt idx="177">
                  <c:v>22.560922622680661</c:v>
                </c:pt>
                <c:pt idx="178">
                  <c:v>22.683118343353271</c:v>
                </c:pt>
                <c:pt idx="179">
                  <c:v>22.802323341369629</c:v>
                </c:pt>
                <c:pt idx="180">
                  <c:v>22.926033496856689</c:v>
                </c:pt>
                <c:pt idx="181">
                  <c:v>23.06517577171326</c:v>
                </c:pt>
                <c:pt idx="182">
                  <c:v>23.187380790710449</c:v>
                </c:pt>
                <c:pt idx="183">
                  <c:v>23.314123868942261</c:v>
                </c:pt>
                <c:pt idx="184">
                  <c:v>23.437317132949829</c:v>
                </c:pt>
                <c:pt idx="185">
                  <c:v>23.558513879776001</c:v>
                </c:pt>
                <c:pt idx="186">
                  <c:v>23.6787223815918</c:v>
                </c:pt>
                <c:pt idx="187">
                  <c:v>23.801909446716309</c:v>
                </c:pt>
                <c:pt idx="188">
                  <c:v>23.93957686424255</c:v>
                </c:pt>
                <c:pt idx="189">
                  <c:v>24.06278228759766</c:v>
                </c:pt>
                <c:pt idx="190">
                  <c:v>24.186967849731449</c:v>
                </c:pt>
                <c:pt idx="191">
                  <c:v>24.305172920227051</c:v>
                </c:pt>
                <c:pt idx="192">
                  <c:v>24.43386268615723</c:v>
                </c:pt>
                <c:pt idx="193">
                  <c:v>24.552062749862671</c:v>
                </c:pt>
                <c:pt idx="194">
                  <c:v>24.676247596740719</c:v>
                </c:pt>
                <c:pt idx="195">
                  <c:v>24.813923835754391</c:v>
                </c:pt>
                <c:pt idx="196">
                  <c:v>24.939107418060299</c:v>
                </c:pt>
                <c:pt idx="197">
                  <c:v>25.059305429458622</c:v>
                </c:pt>
                <c:pt idx="198">
                  <c:v>25.180502414703369</c:v>
                </c:pt>
                <c:pt idx="199">
                  <c:v>25.30269455909729</c:v>
                </c:pt>
                <c:pt idx="200">
                  <c:v>25.439360618591309</c:v>
                </c:pt>
                <c:pt idx="201">
                  <c:v>25.563543558120731</c:v>
                </c:pt>
                <c:pt idx="202">
                  <c:v>25.684743881225589</c:v>
                </c:pt>
                <c:pt idx="203">
                  <c:v>25.804938793182369</c:v>
                </c:pt>
                <c:pt idx="204">
                  <c:v>25.926641464233398</c:v>
                </c:pt>
                <c:pt idx="205">
                  <c:v>26.050827026367191</c:v>
                </c:pt>
                <c:pt idx="206">
                  <c:v>26.18897104263306</c:v>
                </c:pt>
                <c:pt idx="207">
                  <c:v>26.312164545059201</c:v>
                </c:pt>
                <c:pt idx="208">
                  <c:v>26.435880661010739</c:v>
                </c:pt>
                <c:pt idx="209">
                  <c:v>26.555092811584469</c:v>
                </c:pt>
                <c:pt idx="210">
                  <c:v>26.683267116546631</c:v>
                </c:pt>
                <c:pt idx="211">
                  <c:v>26.803468227386471</c:v>
                </c:pt>
                <c:pt idx="212">
                  <c:v>26.928187847137451</c:v>
                </c:pt>
                <c:pt idx="213">
                  <c:v>27.068341255187988</c:v>
                </c:pt>
                <c:pt idx="214">
                  <c:v>27.187545537948608</c:v>
                </c:pt>
                <c:pt idx="215">
                  <c:v>27.31174993515015</c:v>
                </c:pt>
                <c:pt idx="216">
                  <c:v>27.434455394744869</c:v>
                </c:pt>
                <c:pt idx="217">
                  <c:v>27.56064248085022</c:v>
                </c:pt>
                <c:pt idx="218">
                  <c:v>27.681879997253422</c:v>
                </c:pt>
                <c:pt idx="219">
                  <c:v>27.80509781837463</c:v>
                </c:pt>
                <c:pt idx="220">
                  <c:v>27.929816722869869</c:v>
                </c:pt>
                <c:pt idx="221">
                  <c:v>28.050012111663818</c:v>
                </c:pt>
                <c:pt idx="222">
                  <c:v>28.1861686706543</c:v>
                </c:pt>
                <c:pt idx="223">
                  <c:v>28.30936336517334</c:v>
                </c:pt>
                <c:pt idx="224">
                  <c:v>28.434060096740719</c:v>
                </c:pt>
                <c:pt idx="225">
                  <c:v>28.55724835395813</c:v>
                </c:pt>
                <c:pt idx="226">
                  <c:v>28.682519197463989</c:v>
                </c:pt>
                <c:pt idx="227">
                  <c:v>28.804235935211182</c:v>
                </c:pt>
                <c:pt idx="228">
                  <c:v>28.940906763076779</c:v>
                </c:pt>
                <c:pt idx="229">
                  <c:v>29.064106941223141</c:v>
                </c:pt>
                <c:pt idx="230">
                  <c:v>29.187304735183719</c:v>
                </c:pt>
                <c:pt idx="231">
                  <c:v>29.307511568069462</c:v>
                </c:pt>
                <c:pt idx="232">
                  <c:v>29.43221211433411</c:v>
                </c:pt>
                <c:pt idx="233">
                  <c:v>29.552412509918209</c:v>
                </c:pt>
                <c:pt idx="234">
                  <c:v>29.67659425735474</c:v>
                </c:pt>
                <c:pt idx="235">
                  <c:v>29.79878830909729</c:v>
                </c:pt>
                <c:pt idx="236">
                  <c:v>29.940444946289059</c:v>
                </c:pt>
                <c:pt idx="237">
                  <c:v>30.059646129608151</c:v>
                </c:pt>
                <c:pt idx="238">
                  <c:v>30.182843208312988</c:v>
                </c:pt>
                <c:pt idx="239">
                  <c:v>30.30904054641724</c:v>
                </c:pt>
                <c:pt idx="240">
                  <c:v>30.430749177932739</c:v>
                </c:pt>
                <c:pt idx="241">
                  <c:v>30.553941965103149</c:v>
                </c:pt>
                <c:pt idx="242">
                  <c:v>30.676133632659909</c:v>
                </c:pt>
                <c:pt idx="243">
                  <c:v>30.813326597213749</c:v>
                </c:pt>
                <c:pt idx="244">
                  <c:v>30.940022945404049</c:v>
                </c:pt>
                <c:pt idx="245">
                  <c:v>31.06121397018433</c:v>
                </c:pt>
                <c:pt idx="246">
                  <c:v>31.183405160903931</c:v>
                </c:pt>
                <c:pt idx="247">
                  <c:v>31.306596040725712</c:v>
                </c:pt>
                <c:pt idx="248">
                  <c:v>31.431300163269039</c:v>
                </c:pt>
                <c:pt idx="249">
                  <c:v>31.556486845016479</c:v>
                </c:pt>
                <c:pt idx="250">
                  <c:v>31.67768216133118</c:v>
                </c:pt>
                <c:pt idx="251">
                  <c:v>31.800871610641479</c:v>
                </c:pt>
                <c:pt idx="252">
                  <c:v>31.938578844070431</c:v>
                </c:pt>
                <c:pt idx="253">
                  <c:v>32.062764644622803</c:v>
                </c:pt>
                <c:pt idx="254">
                  <c:v>32.183973073959351</c:v>
                </c:pt>
                <c:pt idx="255">
                  <c:v>32.306164264678962</c:v>
                </c:pt>
                <c:pt idx="256">
                  <c:v>32.431865930557251</c:v>
                </c:pt>
                <c:pt idx="257">
                  <c:v>32.556057929992683</c:v>
                </c:pt>
                <c:pt idx="258">
                  <c:v>32.67824649810791</c:v>
                </c:pt>
                <c:pt idx="259">
                  <c:v>32.799444437026978</c:v>
                </c:pt>
                <c:pt idx="260">
                  <c:v>32.935113430023193</c:v>
                </c:pt>
                <c:pt idx="261">
                  <c:v>33.060295343399048</c:v>
                </c:pt>
                <c:pt idx="262">
                  <c:v>33.183482646942139</c:v>
                </c:pt>
                <c:pt idx="263">
                  <c:v>33.309663772583008</c:v>
                </c:pt>
                <c:pt idx="264">
                  <c:v>33.42986273765564</c:v>
                </c:pt>
                <c:pt idx="265">
                  <c:v>33.55356240272522</c:v>
                </c:pt>
                <c:pt idx="266">
                  <c:v>33.676750183105469</c:v>
                </c:pt>
                <c:pt idx="267">
                  <c:v>33.798939943313599</c:v>
                </c:pt>
                <c:pt idx="268">
                  <c:v>33.937600612640381</c:v>
                </c:pt>
                <c:pt idx="269">
                  <c:v>34.061786890029907</c:v>
                </c:pt>
                <c:pt idx="270">
                  <c:v>34.183972120285027</c:v>
                </c:pt>
                <c:pt idx="271">
                  <c:v>34.307207822799683</c:v>
                </c:pt>
                <c:pt idx="272">
                  <c:v>34.42841649055481</c:v>
                </c:pt>
                <c:pt idx="273">
                  <c:v>34.551121473312378</c:v>
                </c:pt>
                <c:pt idx="274">
                  <c:v>34.675322771072388</c:v>
                </c:pt>
                <c:pt idx="275">
                  <c:v>34.813468217849731</c:v>
                </c:pt>
                <c:pt idx="276">
                  <c:v>34.937175512313843</c:v>
                </c:pt>
                <c:pt idx="277">
                  <c:v>35.058365345001221</c:v>
                </c:pt>
                <c:pt idx="278">
                  <c:v>35.182550668716431</c:v>
                </c:pt>
                <c:pt idx="279">
                  <c:v>35.306761264801032</c:v>
                </c:pt>
                <c:pt idx="280">
                  <c:v>35.428955554962158</c:v>
                </c:pt>
                <c:pt idx="281">
                  <c:v>35.550671339035027</c:v>
                </c:pt>
                <c:pt idx="282">
                  <c:v>35.67485237121582</c:v>
                </c:pt>
                <c:pt idx="283">
                  <c:v>35.798048257827759</c:v>
                </c:pt>
                <c:pt idx="284">
                  <c:v>35.936200380325317</c:v>
                </c:pt>
                <c:pt idx="285">
                  <c:v>36.059899806976318</c:v>
                </c:pt>
                <c:pt idx="286">
                  <c:v>36.182090044021614</c:v>
                </c:pt>
                <c:pt idx="287">
                  <c:v>36.306272506713867</c:v>
                </c:pt>
                <c:pt idx="288">
                  <c:v>36.430463790893548</c:v>
                </c:pt>
                <c:pt idx="289">
                  <c:v>36.552171230316162</c:v>
                </c:pt>
                <c:pt idx="290">
                  <c:v>36.674359560012817</c:v>
                </c:pt>
                <c:pt idx="291">
                  <c:v>36.810513734817498</c:v>
                </c:pt>
                <c:pt idx="292">
                  <c:v>36.935708999633789</c:v>
                </c:pt>
                <c:pt idx="293">
                  <c:v>37.056421041488647</c:v>
                </c:pt>
                <c:pt idx="294">
                  <c:v>37.178622722625732</c:v>
                </c:pt>
                <c:pt idx="295">
                  <c:v>37.30180811882019</c:v>
                </c:pt>
                <c:pt idx="296">
                  <c:v>37.423007249832153</c:v>
                </c:pt>
                <c:pt idx="297">
                  <c:v>37.560677289962769</c:v>
                </c:pt>
                <c:pt idx="298">
                  <c:v>37.686854839324951</c:v>
                </c:pt>
                <c:pt idx="299">
                  <c:v>37.809041976928711</c:v>
                </c:pt>
                <c:pt idx="300">
                  <c:v>37.930245876312263</c:v>
                </c:pt>
                <c:pt idx="301">
                  <c:v>38.054935216903687</c:v>
                </c:pt>
                <c:pt idx="302">
                  <c:v>38.181116104125977</c:v>
                </c:pt>
                <c:pt idx="303">
                  <c:v>38.301311492919922</c:v>
                </c:pt>
                <c:pt idx="304">
                  <c:v>38.42349910736084</c:v>
                </c:pt>
                <c:pt idx="305">
                  <c:v>38.563152551651001</c:v>
                </c:pt>
                <c:pt idx="306">
                  <c:v>38.685340404510498</c:v>
                </c:pt>
                <c:pt idx="307">
                  <c:v>38.80852746963501</c:v>
                </c:pt>
                <c:pt idx="308">
                  <c:v>38.930724620819092</c:v>
                </c:pt>
                <c:pt idx="309">
                  <c:v>39.056437492370613</c:v>
                </c:pt>
                <c:pt idx="310">
                  <c:v>39.178633213043213</c:v>
                </c:pt>
                <c:pt idx="311">
                  <c:v>39.300833702087402</c:v>
                </c:pt>
                <c:pt idx="312">
                  <c:v>39.438992738723748</c:v>
                </c:pt>
                <c:pt idx="313">
                  <c:v>39.559694051742547</c:v>
                </c:pt>
                <c:pt idx="314">
                  <c:v>39.685876846313477</c:v>
                </c:pt>
                <c:pt idx="315">
                  <c:v>39.807080030441277</c:v>
                </c:pt>
                <c:pt idx="316">
                  <c:v>39.929265975952148</c:v>
                </c:pt>
                <c:pt idx="317">
                  <c:v>40.052969694137573</c:v>
                </c:pt>
                <c:pt idx="318">
                  <c:v>40.177156925201423</c:v>
                </c:pt>
                <c:pt idx="319">
                  <c:v>40.312307357788093</c:v>
                </c:pt>
                <c:pt idx="320">
                  <c:v>40.437490940093987</c:v>
                </c:pt>
                <c:pt idx="321">
                  <c:v>40.560191631317139</c:v>
                </c:pt>
                <c:pt idx="322">
                  <c:v>40.6813805103302</c:v>
                </c:pt>
                <c:pt idx="323">
                  <c:v>40.80457329750061</c:v>
                </c:pt>
                <c:pt idx="324">
                  <c:v>40.926766633987427</c:v>
                </c:pt>
                <c:pt idx="325">
                  <c:v>41.050474643707282</c:v>
                </c:pt>
                <c:pt idx="326">
                  <c:v>41.18762731552124</c:v>
                </c:pt>
                <c:pt idx="327">
                  <c:v>41.31081748008728</c:v>
                </c:pt>
                <c:pt idx="328">
                  <c:v>41.437007665634162</c:v>
                </c:pt>
                <c:pt idx="329">
                  <c:v>41.55672812461853</c:v>
                </c:pt>
                <c:pt idx="330">
                  <c:v>41.679917335510247</c:v>
                </c:pt>
                <c:pt idx="331">
                  <c:v>41.804115533828742</c:v>
                </c:pt>
                <c:pt idx="332">
                  <c:v>41.926309108734131</c:v>
                </c:pt>
                <c:pt idx="333">
                  <c:v>42.048511981964111</c:v>
                </c:pt>
                <c:pt idx="334">
                  <c:v>42.189174890518188</c:v>
                </c:pt>
                <c:pt idx="335">
                  <c:v>42.309368371963501</c:v>
                </c:pt>
                <c:pt idx="336">
                  <c:v>42.433554887771614</c:v>
                </c:pt>
                <c:pt idx="337">
                  <c:v>42.557282209396362</c:v>
                </c:pt>
                <c:pt idx="338">
                  <c:v>42.684460878372192</c:v>
                </c:pt>
                <c:pt idx="339">
                  <c:v>42.804657220840447</c:v>
                </c:pt>
                <c:pt idx="340">
                  <c:v>42.928843975067139</c:v>
                </c:pt>
                <c:pt idx="341">
                  <c:v>43.051037549972527</c:v>
                </c:pt>
                <c:pt idx="342">
                  <c:v>43.188704252243042</c:v>
                </c:pt>
                <c:pt idx="343">
                  <c:v>43.311898946762078</c:v>
                </c:pt>
                <c:pt idx="344">
                  <c:v>43.438076019287109</c:v>
                </c:pt>
                <c:pt idx="345">
                  <c:v>43.560785055160522</c:v>
                </c:pt>
                <c:pt idx="346">
                  <c:v>43.682006120681763</c:v>
                </c:pt>
                <c:pt idx="347">
                  <c:v>43.805196762084961</c:v>
                </c:pt>
                <c:pt idx="348">
                  <c:v>43.928399562835693</c:v>
                </c:pt>
                <c:pt idx="349">
                  <c:v>44.050614833831787</c:v>
                </c:pt>
                <c:pt idx="350">
                  <c:v>44.189276218414307</c:v>
                </c:pt>
                <c:pt idx="351">
                  <c:v>44.312464475631707</c:v>
                </c:pt>
                <c:pt idx="352">
                  <c:v>44.43565034866333</c:v>
                </c:pt>
                <c:pt idx="353">
                  <c:v>44.556854009628303</c:v>
                </c:pt>
                <c:pt idx="354">
                  <c:v>44.678560495376587</c:v>
                </c:pt>
                <c:pt idx="355">
                  <c:v>44.804726123809807</c:v>
                </c:pt>
                <c:pt idx="356">
                  <c:v>44.92691707611084</c:v>
                </c:pt>
                <c:pt idx="357">
                  <c:v>45.050187587738037</c:v>
                </c:pt>
                <c:pt idx="358">
                  <c:v>45.189836740493767</c:v>
                </c:pt>
                <c:pt idx="359">
                  <c:v>45.311027526855469</c:v>
                </c:pt>
                <c:pt idx="360">
                  <c:v>45.434215784072883</c:v>
                </c:pt>
                <c:pt idx="361">
                  <c:v>45.557434797286987</c:v>
                </c:pt>
                <c:pt idx="362">
                  <c:v>45.68014121055603</c:v>
                </c:pt>
                <c:pt idx="363">
                  <c:v>45.802343130111687</c:v>
                </c:pt>
                <c:pt idx="364">
                  <c:v>45.925534009933472</c:v>
                </c:pt>
                <c:pt idx="365">
                  <c:v>46.064218044281013</c:v>
                </c:pt>
                <c:pt idx="366">
                  <c:v>46.186409950256348</c:v>
                </c:pt>
                <c:pt idx="367">
                  <c:v>46.312592267990112</c:v>
                </c:pt>
                <c:pt idx="368">
                  <c:v>46.431804418563843</c:v>
                </c:pt>
                <c:pt idx="369">
                  <c:v>46.554995536804199</c:v>
                </c:pt>
                <c:pt idx="370">
                  <c:v>46.679695129394531</c:v>
                </c:pt>
                <c:pt idx="371">
                  <c:v>46.803884267807007</c:v>
                </c:pt>
                <c:pt idx="372">
                  <c:v>46.926074504852288</c:v>
                </c:pt>
                <c:pt idx="373">
                  <c:v>47.063233613967903</c:v>
                </c:pt>
                <c:pt idx="374">
                  <c:v>47.187930583953857</c:v>
                </c:pt>
                <c:pt idx="375">
                  <c:v>47.311115503311157</c:v>
                </c:pt>
                <c:pt idx="376">
                  <c:v>47.434305906295783</c:v>
                </c:pt>
                <c:pt idx="377">
                  <c:v>47.554511785507202</c:v>
                </c:pt>
                <c:pt idx="378">
                  <c:v>47.679197549819953</c:v>
                </c:pt>
                <c:pt idx="379">
                  <c:v>47.802387952804573</c:v>
                </c:pt>
                <c:pt idx="380">
                  <c:v>47.924575805664063</c:v>
                </c:pt>
                <c:pt idx="381">
                  <c:v>48.062727689743042</c:v>
                </c:pt>
                <c:pt idx="382">
                  <c:v>48.186426639556878</c:v>
                </c:pt>
                <c:pt idx="383">
                  <c:v>48.31061053276062</c:v>
                </c:pt>
                <c:pt idx="384">
                  <c:v>48.434794187545783</c:v>
                </c:pt>
                <c:pt idx="385">
                  <c:v>48.556036233901978</c:v>
                </c:pt>
                <c:pt idx="386">
                  <c:v>48.679736375808723</c:v>
                </c:pt>
                <c:pt idx="387">
                  <c:v>48.80392599105835</c:v>
                </c:pt>
                <c:pt idx="388">
                  <c:v>48.926117420196533</c:v>
                </c:pt>
                <c:pt idx="389">
                  <c:v>49.065294742584229</c:v>
                </c:pt>
                <c:pt idx="390">
                  <c:v>49.186001300811768</c:v>
                </c:pt>
                <c:pt idx="391">
                  <c:v>49.309190511703491</c:v>
                </c:pt>
                <c:pt idx="392">
                  <c:v>49.432380676269531</c:v>
                </c:pt>
                <c:pt idx="393">
                  <c:v>49.55457067489624</c:v>
                </c:pt>
                <c:pt idx="394">
                  <c:v>49.677271842956543</c:v>
                </c:pt>
                <c:pt idx="395">
                  <c:v>49.803451061248779</c:v>
                </c:pt>
                <c:pt idx="396">
                  <c:v>49.938601732254028</c:v>
                </c:pt>
                <c:pt idx="397">
                  <c:v>50.062792301177979</c:v>
                </c:pt>
                <c:pt idx="398">
                  <c:v>50.184495449066162</c:v>
                </c:pt>
                <c:pt idx="399">
                  <c:v>50.308682203292847</c:v>
                </c:pt>
                <c:pt idx="400">
                  <c:v>50.430892467498779</c:v>
                </c:pt>
                <c:pt idx="401">
                  <c:v>50.554085254669189</c:v>
                </c:pt>
                <c:pt idx="402">
                  <c:v>50.675797700881958</c:v>
                </c:pt>
                <c:pt idx="403">
                  <c:v>50.79900074005127</c:v>
                </c:pt>
                <c:pt idx="404">
                  <c:v>50.925172328948968</c:v>
                </c:pt>
                <c:pt idx="405">
                  <c:v>51.062368392944343</c:v>
                </c:pt>
                <c:pt idx="406">
                  <c:v>51.188117265701287</c:v>
                </c:pt>
                <c:pt idx="407">
                  <c:v>51.308315992355347</c:v>
                </c:pt>
                <c:pt idx="408">
                  <c:v>51.43150782585144</c:v>
                </c:pt>
                <c:pt idx="409">
                  <c:v>51.552709817886353</c:v>
                </c:pt>
                <c:pt idx="410">
                  <c:v>51.677406787872307</c:v>
                </c:pt>
                <c:pt idx="411">
                  <c:v>51.799601078033447</c:v>
                </c:pt>
                <c:pt idx="412">
                  <c:v>51.922792673110962</c:v>
                </c:pt>
                <c:pt idx="413">
                  <c:v>52.060949325561523</c:v>
                </c:pt>
                <c:pt idx="414">
                  <c:v>52.185692071914673</c:v>
                </c:pt>
                <c:pt idx="415">
                  <c:v>52.308880090713501</c:v>
                </c:pt>
                <c:pt idx="416">
                  <c:v>52.432068347930908</c:v>
                </c:pt>
                <c:pt idx="417">
                  <c:v>52.554256916046143</c:v>
                </c:pt>
                <c:pt idx="418">
                  <c:v>52.677441120147712</c:v>
                </c:pt>
                <c:pt idx="419">
                  <c:v>52.800142288208008</c:v>
                </c:pt>
                <c:pt idx="420">
                  <c:v>52.925326585769653</c:v>
                </c:pt>
                <c:pt idx="421">
                  <c:v>53.063476324081421</c:v>
                </c:pt>
                <c:pt idx="422">
                  <c:v>53.185185194015503</c:v>
                </c:pt>
                <c:pt idx="423">
                  <c:v>53.30836820602417</c:v>
                </c:pt>
                <c:pt idx="424">
                  <c:v>53.430560350418091</c:v>
                </c:pt>
                <c:pt idx="425">
                  <c:v>53.555743455886841</c:v>
                </c:pt>
                <c:pt idx="426">
                  <c:v>53.67595100402832</c:v>
                </c:pt>
                <c:pt idx="427">
                  <c:v>53.800647735595703</c:v>
                </c:pt>
                <c:pt idx="428">
                  <c:v>53.937802791595459</c:v>
                </c:pt>
                <c:pt idx="429">
                  <c:v>54.061985969543457</c:v>
                </c:pt>
                <c:pt idx="430">
                  <c:v>54.184694528579712</c:v>
                </c:pt>
                <c:pt idx="431">
                  <c:v>54.306883096694953</c:v>
                </c:pt>
                <c:pt idx="432">
                  <c:v>54.430072069168091</c:v>
                </c:pt>
                <c:pt idx="433">
                  <c:v>54.555260896682739</c:v>
                </c:pt>
                <c:pt idx="434">
                  <c:v>54.675458669662483</c:v>
                </c:pt>
                <c:pt idx="435">
                  <c:v>54.799163818359382</c:v>
                </c:pt>
                <c:pt idx="436">
                  <c:v>54.938347578048713</c:v>
                </c:pt>
                <c:pt idx="437">
                  <c:v>55.061531543731689</c:v>
                </c:pt>
                <c:pt idx="438">
                  <c:v>55.182731866836548</c:v>
                </c:pt>
                <c:pt idx="439">
                  <c:v>55.306427955627441</c:v>
                </c:pt>
                <c:pt idx="440">
                  <c:v>55.431621074676507</c:v>
                </c:pt>
                <c:pt idx="441">
                  <c:v>55.551812887191772</c:v>
                </c:pt>
                <c:pt idx="442">
                  <c:v>55.676000833511353</c:v>
                </c:pt>
                <c:pt idx="443">
                  <c:v>55.799700498580933</c:v>
                </c:pt>
                <c:pt idx="444">
                  <c:v>55.937885761260993</c:v>
                </c:pt>
                <c:pt idx="445">
                  <c:v>56.063072919845581</c:v>
                </c:pt>
                <c:pt idx="446">
                  <c:v>56.186267375946038</c:v>
                </c:pt>
                <c:pt idx="447">
                  <c:v>56.307981252670288</c:v>
                </c:pt>
                <c:pt idx="448">
                  <c:v>56.433195114135742</c:v>
                </c:pt>
                <c:pt idx="449">
                  <c:v>56.556384325027473</c:v>
                </c:pt>
                <c:pt idx="450">
                  <c:v>56.67857813835144</c:v>
                </c:pt>
                <c:pt idx="451">
                  <c:v>56.802294492721558</c:v>
                </c:pt>
                <c:pt idx="452">
                  <c:v>56.923487663269043</c:v>
                </c:pt>
                <c:pt idx="453">
                  <c:v>57.06263256072998</c:v>
                </c:pt>
                <c:pt idx="454">
                  <c:v>57.18584132194519</c:v>
                </c:pt>
                <c:pt idx="455">
                  <c:v>57.309543609619141</c:v>
                </c:pt>
                <c:pt idx="456">
                  <c:v>57.431769132614143</c:v>
                </c:pt>
                <c:pt idx="457">
                  <c:v>57.554964780807502</c:v>
                </c:pt>
                <c:pt idx="458">
                  <c:v>57.679155349731452</c:v>
                </c:pt>
                <c:pt idx="459">
                  <c:v>57.79986310005188</c:v>
                </c:pt>
                <c:pt idx="460">
                  <c:v>57.926055669784553</c:v>
                </c:pt>
                <c:pt idx="461">
                  <c:v>58.064185619354248</c:v>
                </c:pt>
                <c:pt idx="462">
                  <c:v>58.188373565673828</c:v>
                </c:pt>
                <c:pt idx="463">
                  <c:v>58.308098077774048</c:v>
                </c:pt>
                <c:pt idx="464">
                  <c:v>58.433278322219849</c:v>
                </c:pt>
                <c:pt idx="465">
                  <c:v>58.556464195251458</c:v>
                </c:pt>
                <c:pt idx="466">
                  <c:v>58.678654432296753</c:v>
                </c:pt>
                <c:pt idx="467">
                  <c:v>58.802353143692017</c:v>
                </c:pt>
                <c:pt idx="468">
                  <c:v>58.924542665481567</c:v>
                </c:pt>
                <c:pt idx="469">
                  <c:v>59.063685655593872</c:v>
                </c:pt>
                <c:pt idx="470">
                  <c:v>59.186877250671387</c:v>
                </c:pt>
                <c:pt idx="471">
                  <c:v>59.310570955276489</c:v>
                </c:pt>
                <c:pt idx="472">
                  <c:v>59.433772563934333</c:v>
                </c:pt>
                <c:pt idx="473">
                  <c:v>59.558954238891602</c:v>
                </c:pt>
                <c:pt idx="474">
                  <c:v>59.682140111923218</c:v>
                </c:pt>
                <c:pt idx="475">
                  <c:v>59.800859212875373</c:v>
                </c:pt>
                <c:pt idx="476">
                  <c:v>59.927037477493293</c:v>
                </c:pt>
                <c:pt idx="477">
                  <c:v>60.049246549606323</c:v>
                </c:pt>
                <c:pt idx="478">
                  <c:v>60.187398433685303</c:v>
                </c:pt>
                <c:pt idx="479">
                  <c:v>60.312102317810059</c:v>
                </c:pt>
                <c:pt idx="480">
                  <c:v>60.433291912078857</c:v>
                </c:pt>
                <c:pt idx="481">
                  <c:v>60.556481122970581</c:v>
                </c:pt>
                <c:pt idx="482">
                  <c:v>60.679672241210938</c:v>
                </c:pt>
                <c:pt idx="483">
                  <c:v>60.804388761520393</c:v>
                </c:pt>
                <c:pt idx="484">
                  <c:v>60.927586317062378</c:v>
                </c:pt>
                <c:pt idx="485">
                  <c:v>61.050788879394531</c:v>
                </c:pt>
                <c:pt idx="486">
                  <c:v>61.173992395401001</c:v>
                </c:pt>
                <c:pt idx="487">
                  <c:v>61.313648223876953</c:v>
                </c:pt>
                <c:pt idx="488">
                  <c:v>61.436836957931519</c:v>
                </c:pt>
                <c:pt idx="489">
                  <c:v>61.559024572372437</c:v>
                </c:pt>
                <c:pt idx="490">
                  <c:v>61.682223796844482</c:v>
                </c:pt>
                <c:pt idx="491">
                  <c:v>61.806926727294922</c:v>
                </c:pt>
                <c:pt idx="492">
                  <c:v>61.930116176605218</c:v>
                </c:pt>
                <c:pt idx="493">
                  <c:v>62.051306962966919</c:v>
                </c:pt>
                <c:pt idx="494">
                  <c:v>62.175492525100708</c:v>
                </c:pt>
                <c:pt idx="495">
                  <c:v>62.298682451248169</c:v>
                </c:pt>
                <c:pt idx="496">
                  <c:v>62.436361312866211</c:v>
                </c:pt>
                <c:pt idx="497">
                  <c:v>62.556576728820801</c:v>
                </c:pt>
                <c:pt idx="498">
                  <c:v>62.679758310317993</c:v>
                </c:pt>
                <c:pt idx="499">
                  <c:v>62.802943706512451</c:v>
                </c:pt>
                <c:pt idx="500">
                  <c:v>62.927638053894043</c:v>
                </c:pt>
                <c:pt idx="501">
                  <c:v>63.050840854644782</c:v>
                </c:pt>
                <c:pt idx="502">
                  <c:v>63.187986373901367</c:v>
                </c:pt>
                <c:pt idx="503">
                  <c:v>63.310685157775879</c:v>
                </c:pt>
                <c:pt idx="504">
                  <c:v>63.433872699737549</c:v>
                </c:pt>
                <c:pt idx="505">
                  <c:v>63.557062864303589</c:v>
                </c:pt>
                <c:pt idx="506">
                  <c:v>63.680250644683838</c:v>
                </c:pt>
                <c:pt idx="507">
                  <c:v>63.803441047668457</c:v>
                </c:pt>
                <c:pt idx="508">
                  <c:v>63.929135084152222</c:v>
                </c:pt>
                <c:pt idx="509">
                  <c:v>64.051331758499146</c:v>
                </c:pt>
                <c:pt idx="510">
                  <c:v>64.18848443031311</c:v>
                </c:pt>
                <c:pt idx="511">
                  <c:v>64.311227560043335</c:v>
                </c:pt>
                <c:pt idx="512">
                  <c:v>64.433412790298462</c:v>
                </c:pt>
                <c:pt idx="513">
                  <c:v>64.558601140975952</c:v>
                </c:pt>
                <c:pt idx="514">
                  <c:v>64.681806564331055</c:v>
                </c:pt>
                <c:pt idx="515">
                  <c:v>64.804016828536987</c:v>
                </c:pt>
                <c:pt idx="516">
                  <c:v>64.925742864608765</c:v>
                </c:pt>
                <c:pt idx="517">
                  <c:v>65.048966407775879</c:v>
                </c:pt>
                <c:pt idx="518">
                  <c:v>65.189109086990356</c:v>
                </c:pt>
                <c:pt idx="519">
                  <c:v>65.308310031890869</c:v>
                </c:pt>
                <c:pt idx="520">
                  <c:v>65.43201208114624</c:v>
                </c:pt>
                <c:pt idx="521">
                  <c:v>65.555207967758179</c:v>
                </c:pt>
                <c:pt idx="522">
                  <c:v>65.67939305305481</c:v>
                </c:pt>
                <c:pt idx="523">
                  <c:v>65.802589416503906</c:v>
                </c:pt>
                <c:pt idx="524">
                  <c:v>65.926290512084961</c:v>
                </c:pt>
                <c:pt idx="525">
                  <c:v>66.049479246139526</c:v>
                </c:pt>
                <c:pt idx="526">
                  <c:v>66.186638355255127</c:v>
                </c:pt>
                <c:pt idx="527">
                  <c:v>66.310836315155029</c:v>
                </c:pt>
                <c:pt idx="528">
                  <c:v>66.434524059295654</c:v>
                </c:pt>
                <c:pt idx="529">
                  <c:v>66.557715654373169</c:v>
                </c:pt>
                <c:pt idx="530">
                  <c:v>66.680907487869263</c:v>
                </c:pt>
                <c:pt idx="531">
                  <c:v>66.804100036621094</c:v>
                </c:pt>
                <c:pt idx="532">
                  <c:v>66.928925037384033</c:v>
                </c:pt>
                <c:pt idx="533">
                  <c:v>67.050102472305298</c:v>
                </c:pt>
                <c:pt idx="534">
                  <c:v>67.186257123947144</c:v>
                </c:pt>
                <c:pt idx="535">
                  <c:v>67.308453321456909</c:v>
                </c:pt>
                <c:pt idx="536">
                  <c:v>67.435154438018799</c:v>
                </c:pt>
                <c:pt idx="537">
                  <c:v>67.554349660873413</c:v>
                </c:pt>
                <c:pt idx="538">
                  <c:v>67.678531885147095</c:v>
                </c:pt>
                <c:pt idx="539">
                  <c:v>67.802713394165039</c:v>
                </c:pt>
                <c:pt idx="540">
                  <c:v>67.922431230545044</c:v>
                </c:pt>
                <c:pt idx="541">
                  <c:v>68.061572074890137</c:v>
                </c:pt>
                <c:pt idx="542">
                  <c:v>68.186749219894409</c:v>
                </c:pt>
                <c:pt idx="543">
                  <c:v>68.307952404022217</c:v>
                </c:pt>
                <c:pt idx="544">
                  <c:v>68.434639453887939</c:v>
                </c:pt>
                <c:pt idx="545">
                  <c:v>68.555833339691162</c:v>
                </c:pt>
                <c:pt idx="546">
                  <c:v>68.678020715713501</c:v>
                </c:pt>
                <c:pt idx="547">
                  <c:v>68.80319881439209</c:v>
                </c:pt>
                <c:pt idx="548">
                  <c:v>68.923912525177002</c:v>
                </c:pt>
                <c:pt idx="549">
                  <c:v>69.050092935562134</c:v>
                </c:pt>
                <c:pt idx="550">
                  <c:v>69.187240362167358</c:v>
                </c:pt>
                <c:pt idx="551">
                  <c:v>69.309433460235596</c:v>
                </c:pt>
                <c:pt idx="552">
                  <c:v>69.434126138687134</c:v>
                </c:pt>
                <c:pt idx="553">
                  <c:v>69.555345773696899</c:v>
                </c:pt>
                <c:pt idx="554">
                  <c:v>69.679542303085327</c:v>
                </c:pt>
                <c:pt idx="555">
                  <c:v>69.803735017776489</c:v>
                </c:pt>
                <c:pt idx="556">
                  <c:v>69.925446033477783</c:v>
                </c:pt>
                <c:pt idx="557">
                  <c:v>70.064589977264404</c:v>
                </c:pt>
                <c:pt idx="558">
                  <c:v>70.185779809951782</c:v>
                </c:pt>
                <c:pt idx="559">
                  <c:v>70.310986757278442</c:v>
                </c:pt>
                <c:pt idx="560">
                  <c:v>70.434704780578613</c:v>
                </c:pt>
                <c:pt idx="561">
                  <c:v>70.554906368255615</c:v>
                </c:pt>
                <c:pt idx="562">
                  <c:v>70.682095527648926</c:v>
                </c:pt>
                <c:pt idx="563">
                  <c:v>70.803289890289307</c:v>
                </c:pt>
                <c:pt idx="564">
                  <c:v>70.924481868743896</c:v>
                </c:pt>
                <c:pt idx="565">
                  <c:v>71.063156127929688</c:v>
                </c:pt>
                <c:pt idx="566">
                  <c:v>71.187343120574951</c:v>
                </c:pt>
                <c:pt idx="567">
                  <c:v>71.312539100646973</c:v>
                </c:pt>
                <c:pt idx="568">
                  <c:v>71.435245752334595</c:v>
                </c:pt>
                <c:pt idx="569">
                  <c:v>71.558434963226318</c:v>
                </c:pt>
                <c:pt idx="570">
                  <c:v>71.68163275718689</c:v>
                </c:pt>
                <c:pt idx="571">
                  <c:v>71.802827835083008</c:v>
                </c:pt>
                <c:pt idx="572">
                  <c:v>71.927014112472534</c:v>
                </c:pt>
                <c:pt idx="573">
                  <c:v>72.051706552505493</c:v>
                </c:pt>
                <c:pt idx="574">
                  <c:v>72.173895597457886</c:v>
                </c:pt>
                <c:pt idx="575">
                  <c:v>72.311047315597534</c:v>
                </c:pt>
                <c:pt idx="576">
                  <c:v>72.435747623443604</c:v>
                </c:pt>
                <c:pt idx="577">
                  <c:v>72.558935880661011</c:v>
                </c:pt>
                <c:pt idx="578">
                  <c:v>72.68012809753418</c:v>
                </c:pt>
                <c:pt idx="579">
                  <c:v>72.801322937011719</c:v>
                </c:pt>
                <c:pt idx="580">
                  <c:v>72.924510955810547</c:v>
                </c:pt>
                <c:pt idx="581">
                  <c:v>73.048208236694336</c:v>
                </c:pt>
                <c:pt idx="582">
                  <c:v>73.18738842010498</c:v>
                </c:pt>
                <c:pt idx="583">
                  <c:v>73.310897827148438</c:v>
                </c:pt>
                <c:pt idx="584">
                  <c:v>73.434601783752441</c:v>
                </c:pt>
                <c:pt idx="585">
                  <c:v>73.556798934936523</c:v>
                </c:pt>
                <c:pt idx="586">
                  <c:v>73.678976058959961</c:v>
                </c:pt>
                <c:pt idx="587">
                  <c:v>73.801192998886108</c:v>
                </c:pt>
                <c:pt idx="588">
                  <c:v>73.936855316162109</c:v>
                </c:pt>
                <c:pt idx="589">
                  <c:v>74.062030076980591</c:v>
                </c:pt>
                <c:pt idx="590">
                  <c:v>74.187201261520386</c:v>
                </c:pt>
                <c:pt idx="591">
                  <c:v>74.307390689849854</c:v>
                </c:pt>
                <c:pt idx="592">
                  <c:v>74.430615186691284</c:v>
                </c:pt>
                <c:pt idx="593">
                  <c:v>74.555869340896606</c:v>
                </c:pt>
                <c:pt idx="594">
                  <c:v>74.677057266235352</c:v>
                </c:pt>
                <c:pt idx="595">
                  <c:v>74.799289703369141</c:v>
                </c:pt>
                <c:pt idx="596">
                  <c:v>74.937865734100342</c:v>
                </c:pt>
                <c:pt idx="597">
                  <c:v>75.061756610870361</c:v>
                </c:pt>
                <c:pt idx="598">
                  <c:v>75.184559106826782</c:v>
                </c:pt>
                <c:pt idx="599">
                  <c:v>75.3064124584198</c:v>
                </c:pt>
                <c:pt idx="600">
                  <c:v>75.434589385986328</c:v>
                </c:pt>
                <c:pt idx="601">
                  <c:v>75.553302764892578</c:v>
                </c:pt>
                <c:pt idx="602">
                  <c:v>75.676503658294678</c:v>
                </c:pt>
                <c:pt idx="603">
                  <c:v>75.814646005630493</c:v>
                </c:pt>
                <c:pt idx="604">
                  <c:v>75.941415071487427</c:v>
                </c:pt>
                <c:pt idx="605">
                  <c:v>76.063660621643066</c:v>
                </c:pt>
                <c:pt idx="606">
                  <c:v>76.185897827148438</c:v>
                </c:pt>
                <c:pt idx="607">
                  <c:v>76.309116840362549</c:v>
                </c:pt>
                <c:pt idx="608">
                  <c:v>76.430328369140625</c:v>
                </c:pt>
                <c:pt idx="609">
                  <c:v>76.555907011032104</c:v>
                </c:pt>
                <c:pt idx="610">
                  <c:v>76.67809534072876</c:v>
                </c:pt>
                <c:pt idx="611">
                  <c:v>76.812244653701782</c:v>
                </c:pt>
                <c:pt idx="612">
                  <c:v>76.936429023742676</c:v>
                </c:pt>
                <c:pt idx="613">
                  <c:v>77.06217098236084</c:v>
                </c:pt>
                <c:pt idx="614">
                  <c:v>77.184351205825806</c:v>
                </c:pt>
                <c:pt idx="615">
                  <c:v>77.306426286697388</c:v>
                </c:pt>
                <c:pt idx="616">
                  <c:v>77.430633068084717</c:v>
                </c:pt>
                <c:pt idx="617">
                  <c:v>77.55332350730896</c:v>
                </c:pt>
                <c:pt idx="618">
                  <c:v>77.676504850387573</c:v>
                </c:pt>
                <c:pt idx="619">
                  <c:v>77.815645694732666</c:v>
                </c:pt>
                <c:pt idx="620">
                  <c:v>77.936872005462646</c:v>
                </c:pt>
                <c:pt idx="621">
                  <c:v>78.057193040847778</c:v>
                </c:pt>
                <c:pt idx="622">
                  <c:v>78.180367708206177</c:v>
                </c:pt>
                <c:pt idx="623">
                  <c:v>78.30418062210083</c:v>
                </c:pt>
                <c:pt idx="624">
                  <c:v>78.428184986114502</c:v>
                </c:pt>
                <c:pt idx="625">
                  <c:v>78.549830436706543</c:v>
                </c:pt>
                <c:pt idx="626">
                  <c:v>78.687524318695068</c:v>
                </c:pt>
                <c:pt idx="627">
                  <c:v>78.814705848693848</c:v>
                </c:pt>
                <c:pt idx="628">
                  <c:v>78.934906005859375</c:v>
                </c:pt>
                <c:pt idx="629">
                  <c:v>79.056641101837158</c:v>
                </c:pt>
                <c:pt idx="630">
                  <c:v>79.186818361282349</c:v>
                </c:pt>
                <c:pt idx="631">
                  <c:v>79.309038162231445</c:v>
                </c:pt>
                <c:pt idx="632">
                  <c:v>79.431232929229736</c:v>
                </c:pt>
                <c:pt idx="633">
                  <c:v>79.551945209503174</c:v>
                </c:pt>
                <c:pt idx="634">
                  <c:v>79.680123090744019</c:v>
                </c:pt>
                <c:pt idx="635">
                  <c:v>79.81328558921814</c:v>
                </c:pt>
                <c:pt idx="636">
                  <c:v>79.940473556518555</c:v>
                </c:pt>
                <c:pt idx="637">
                  <c:v>80.063187122344971</c:v>
                </c:pt>
                <c:pt idx="638">
                  <c:v>80.180390119552612</c:v>
                </c:pt>
                <c:pt idx="639">
                  <c:v>80.302584648132324</c:v>
                </c:pt>
                <c:pt idx="640">
                  <c:v>80.428770542144775</c:v>
                </c:pt>
                <c:pt idx="641">
                  <c:v>80.564440727233887</c:v>
                </c:pt>
                <c:pt idx="642">
                  <c:v>80.685632228851318</c:v>
                </c:pt>
                <c:pt idx="643">
                  <c:v>80.808817148208618</c:v>
                </c:pt>
                <c:pt idx="644">
                  <c:v>80.932009696960449</c:v>
                </c:pt>
                <c:pt idx="645">
                  <c:v>81.054723501205444</c:v>
                </c:pt>
                <c:pt idx="646">
                  <c:v>81.18293571472168</c:v>
                </c:pt>
                <c:pt idx="647">
                  <c:v>81.308152914047241</c:v>
                </c:pt>
                <c:pt idx="648">
                  <c:v>81.430398225784302</c:v>
                </c:pt>
                <c:pt idx="649">
                  <c:v>81.561117887496948</c:v>
                </c:pt>
                <c:pt idx="650">
                  <c:v>81.687303781509399</c:v>
                </c:pt>
                <c:pt idx="651">
                  <c:v>81.80750036239624</c:v>
                </c:pt>
                <c:pt idx="652">
                  <c:v>81.931687593460083</c:v>
                </c:pt>
                <c:pt idx="653">
                  <c:v>82.057385683059692</c:v>
                </c:pt>
                <c:pt idx="654">
                  <c:v>82.177581787109375</c:v>
                </c:pt>
                <c:pt idx="655">
                  <c:v>82.300768613815308</c:v>
                </c:pt>
                <c:pt idx="656">
                  <c:v>82.425953388214111</c:v>
                </c:pt>
                <c:pt idx="657">
                  <c:v>82.559641122817993</c:v>
                </c:pt>
                <c:pt idx="658">
                  <c:v>82.683823585510254</c:v>
                </c:pt>
                <c:pt idx="659">
                  <c:v>82.807015419006348</c:v>
                </c:pt>
                <c:pt idx="660">
                  <c:v>82.931201696395874</c:v>
                </c:pt>
                <c:pt idx="661">
                  <c:v>83.053905248641968</c:v>
                </c:pt>
                <c:pt idx="662">
                  <c:v>83.208041906356812</c:v>
                </c:pt>
                <c:pt idx="663">
                  <c:v>83.349211454391479</c:v>
                </c:pt>
                <c:pt idx="664">
                  <c:v>83.462939023971558</c:v>
                </c:pt>
                <c:pt idx="665">
                  <c:v>83.58613395690918</c:v>
                </c:pt>
                <c:pt idx="666">
                  <c:v>83.726274490356445</c:v>
                </c:pt>
                <c:pt idx="667">
                  <c:v>83.851457595825195</c:v>
                </c:pt>
                <c:pt idx="668">
                  <c:v>83.973169803619385</c:v>
                </c:pt>
                <c:pt idx="669">
                  <c:v>84.095356941223145</c:v>
                </c:pt>
                <c:pt idx="670">
                  <c:v>84.218543291091919</c:v>
                </c:pt>
                <c:pt idx="671">
                  <c:v>84.339733362197876</c:v>
                </c:pt>
                <c:pt idx="672">
                  <c:v>84.478386640548706</c:v>
                </c:pt>
                <c:pt idx="673">
                  <c:v>84.578640937805176</c:v>
                </c:pt>
                <c:pt idx="674">
                  <c:v>84.685882568359375</c:v>
                </c:pt>
                <c:pt idx="675">
                  <c:v>84.802180767059326</c:v>
                </c:pt>
                <c:pt idx="676">
                  <c:v>84.904410362243652</c:v>
                </c:pt>
                <c:pt idx="677">
                  <c:v>85.022640943527222</c:v>
                </c:pt>
                <c:pt idx="678">
                  <c:v>85.142843246459961</c:v>
                </c:pt>
                <c:pt idx="679">
                  <c:v>85.268605709075928</c:v>
                </c:pt>
                <c:pt idx="680">
                  <c:v>85.387846231460571</c:v>
                </c:pt>
                <c:pt idx="681">
                  <c:v>85.523001194000244</c:v>
                </c:pt>
                <c:pt idx="682">
                  <c:v>85.64620304107666</c:v>
                </c:pt>
                <c:pt idx="683">
                  <c:v>85.769901990890503</c:v>
                </c:pt>
                <c:pt idx="684">
                  <c:v>85.89109992980957</c:v>
                </c:pt>
                <c:pt idx="685">
                  <c:v>86.012296676635742</c:v>
                </c:pt>
                <c:pt idx="686">
                  <c:v>86.136483430862427</c:v>
                </c:pt>
                <c:pt idx="687">
                  <c:v>86.25867486000061</c:v>
                </c:pt>
                <c:pt idx="688">
                  <c:v>86.399335384368896</c:v>
                </c:pt>
                <c:pt idx="689">
                  <c:v>86.519527912139893</c:v>
                </c:pt>
                <c:pt idx="690">
                  <c:v>86.647716283798218</c:v>
                </c:pt>
                <c:pt idx="691">
                  <c:v>86.770474433898926</c:v>
                </c:pt>
                <c:pt idx="692">
                  <c:v>86.89466118812561</c:v>
                </c:pt>
                <c:pt idx="693">
                  <c:v>87.013860940933228</c:v>
                </c:pt>
                <c:pt idx="694">
                  <c:v>87.137048721313477</c:v>
                </c:pt>
                <c:pt idx="695">
                  <c:v>87.262255191802979</c:v>
                </c:pt>
                <c:pt idx="696">
                  <c:v>87.39793848991394</c:v>
                </c:pt>
                <c:pt idx="697">
                  <c:v>87.596529006958008</c:v>
                </c:pt>
                <c:pt idx="698">
                  <c:v>87.698771715164185</c:v>
                </c:pt>
                <c:pt idx="699">
                  <c:v>87.814981460571289</c:v>
                </c:pt>
                <c:pt idx="700">
                  <c:v>87.937172651290894</c:v>
                </c:pt>
                <c:pt idx="701">
                  <c:v>88.060360193252563</c:v>
                </c:pt>
                <c:pt idx="702">
                  <c:v>88.183074235916138</c:v>
                </c:pt>
                <c:pt idx="703">
                  <c:v>88.365119934082031</c:v>
                </c:pt>
                <c:pt idx="704">
                  <c:v>88.49787449836731</c:v>
                </c:pt>
                <c:pt idx="705">
                  <c:v>88.600106716156006</c:v>
                </c:pt>
                <c:pt idx="706">
                  <c:v>88.721127986907959</c:v>
                </c:pt>
                <c:pt idx="707">
                  <c:v>88.825905323028564</c:v>
                </c:pt>
                <c:pt idx="708">
                  <c:v>88.951064348220825</c:v>
                </c:pt>
                <c:pt idx="709">
                  <c:v>89.070769309997559</c:v>
                </c:pt>
                <c:pt idx="710">
                  <c:v>89.193950414657593</c:v>
                </c:pt>
                <c:pt idx="711">
                  <c:v>89.318132638931274</c:v>
                </c:pt>
                <c:pt idx="712">
                  <c:v>89.445316314697266</c:v>
                </c:pt>
                <c:pt idx="713">
                  <c:v>89.567003726959229</c:v>
                </c:pt>
                <c:pt idx="714">
                  <c:v>89.698680877685547</c:v>
                </c:pt>
                <c:pt idx="715">
                  <c:v>89.821869134902954</c:v>
                </c:pt>
                <c:pt idx="716">
                  <c:v>89.963039398193359</c:v>
                </c:pt>
                <c:pt idx="717">
                  <c:v>90.068339347839355</c:v>
                </c:pt>
                <c:pt idx="718">
                  <c:v>90.189090490341187</c:v>
                </c:pt>
                <c:pt idx="719">
                  <c:v>90.313263654708862</c:v>
                </c:pt>
                <c:pt idx="720">
                  <c:v>90.451409339904785</c:v>
                </c:pt>
                <c:pt idx="721">
                  <c:v>90.577142238616943</c:v>
                </c:pt>
                <c:pt idx="722">
                  <c:v>90.701358795166016</c:v>
                </c:pt>
                <c:pt idx="723">
                  <c:v>90.819615125656128</c:v>
                </c:pt>
                <c:pt idx="724">
                  <c:v>90.939834117889404</c:v>
                </c:pt>
                <c:pt idx="725">
                  <c:v>91.06203031539917</c:v>
                </c:pt>
                <c:pt idx="726">
                  <c:v>91.185780763626099</c:v>
                </c:pt>
                <c:pt idx="727">
                  <c:v>91.32692551612854</c:v>
                </c:pt>
                <c:pt idx="728">
                  <c:v>91.447110891342163</c:v>
                </c:pt>
                <c:pt idx="729">
                  <c:v>91.569307565689087</c:v>
                </c:pt>
                <c:pt idx="730">
                  <c:v>91.693025350570679</c:v>
                </c:pt>
                <c:pt idx="731">
                  <c:v>91.817206859588623</c:v>
                </c:pt>
                <c:pt idx="732">
                  <c:v>91.94238805770874</c:v>
                </c:pt>
                <c:pt idx="733">
                  <c:v>92.062584400177002</c:v>
                </c:pt>
                <c:pt idx="734">
                  <c:v>92.185282468795776</c:v>
                </c:pt>
                <c:pt idx="735">
                  <c:v>92.324429750442505</c:v>
                </c:pt>
                <c:pt idx="736">
                  <c:v>92.449609994888306</c:v>
                </c:pt>
                <c:pt idx="737">
                  <c:v>92.570812702178955</c:v>
                </c:pt>
                <c:pt idx="738">
                  <c:v>92.692511558532715</c:v>
                </c:pt>
                <c:pt idx="739">
                  <c:v>92.816723823547363</c:v>
                </c:pt>
                <c:pt idx="740">
                  <c:v>92.938918828964233</c:v>
                </c:pt>
                <c:pt idx="741">
                  <c:v>93.063100814819336</c:v>
                </c:pt>
                <c:pt idx="742">
                  <c:v>93.185811519622803</c:v>
                </c:pt>
                <c:pt idx="743">
                  <c:v>93.324954509735107</c:v>
                </c:pt>
                <c:pt idx="744">
                  <c:v>93.446147680282593</c:v>
                </c:pt>
                <c:pt idx="745">
                  <c:v>93.568339824676514</c:v>
                </c:pt>
                <c:pt idx="746">
                  <c:v>93.681064605712891</c:v>
                </c:pt>
                <c:pt idx="747">
                  <c:v>93.805255889892578</c:v>
                </c:pt>
                <c:pt idx="748">
                  <c:v>93.927442312240601</c:v>
                </c:pt>
                <c:pt idx="749">
                  <c:v>94.053618907928467</c:v>
                </c:pt>
                <c:pt idx="750">
                  <c:v>94.178802490234375</c:v>
                </c:pt>
                <c:pt idx="751">
                  <c:v>94.30651068687439</c:v>
                </c:pt>
                <c:pt idx="752">
                  <c:v>94.443685531616211</c:v>
                </c:pt>
                <c:pt idx="753">
                  <c:v>94.566890716552734</c:v>
                </c:pt>
                <c:pt idx="754">
                  <c:v>94.690633296966553</c:v>
                </c:pt>
                <c:pt idx="755">
                  <c:v>94.811809301376343</c:v>
                </c:pt>
                <c:pt idx="756">
                  <c:v>94.928020715713501</c:v>
                </c:pt>
                <c:pt idx="757">
                  <c:v>95.052205324172974</c:v>
                </c:pt>
                <c:pt idx="758">
                  <c:v>95.176393032073975</c:v>
                </c:pt>
                <c:pt idx="759">
                  <c:v>95.313062191009521</c:v>
                </c:pt>
                <c:pt idx="760">
                  <c:v>95.436255693435669</c:v>
                </c:pt>
                <c:pt idx="761">
                  <c:v>95.559458255767822</c:v>
                </c:pt>
                <c:pt idx="762">
                  <c:v>95.684648990631104</c:v>
                </c:pt>
                <c:pt idx="763">
                  <c:v>95.806384086608887</c:v>
                </c:pt>
                <c:pt idx="764">
                  <c:v>95.9286048412323</c:v>
                </c:pt>
                <c:pt idx="765">
                  <c:v>96.053791284561157</c:v>
                </c:pt>
                <c:pt idx="766">
                  <c:v>96.177978992462158</c:v>
                </c:pt>
                <c:pt idx="767">
                  <c:v>96.301673173904419</c:v>
                </c:pt>
                <c:pt idx="768">
                  <c:v>96.43682861328125</c:v>
                </c:pt>
                <c:pt idx="769">
                  <c:v>96.563010931015015</c:v>
                </c:pt>
                <c:pt idx="770">
                  <c:v>96.692784070968628</c:v>
                </c:pt>
                <c:pt idx="771">
                  <c:v>96.812007665634155</c:v>
                </c:pt>
                <c:pt idx="772">
                  <c:v>96.938222408294678</c:v>
                </c:pt>
                <c:pt idx="773">
                  <c:v>97.053432941436768</c:v>
                </c:pt>
                <c:pt idx="774">
                  <c:v>97.178627252578735</c:v>
                </c:pt>
                <c:pt idx="775">
                  <c:v>97.306349039077759</c:v>
                </c:pt>
                <c:pt idx="776">
                  <c:v>97.442522525787354</c:v>
                </c:pt>
                <c:pt idx="777">
                  <c:v>97.563711404800415</c:v>
                </c:pt>
                <c:pt idx="778">
                  <c:v>97.684916257858276</c:v>
                </c:pt>
                <c:pt idx="779">
                  <c:v>97.812622308731079</c:v>
                </c:pt>
                <c:pt idx="780">
                  <c:v>97.937832355499268</c:v>
                </c:pt>
                <c:pt idx="781">
                  <c:v>98.055034875869751</c:v>
                </c:pt>
                <c:pt idx="782">
                  <c:v>98.179232597351074</c:v>
                </c:pt>
                <c:pt idx="783">
                  <c:v>98.304938793182373</c:v>
                </c:pt>
                <c:pt idx="784">
                  <c:v>98.441089868545532</c:v>
                </c:pt>
                <c:pt idx="785">
                  <c:v>98.562281131744385</c:v>
                </c:pt>
                <c:pt idx="786">
                  <c:v>98.690538167953491</c:v>
                </c:pt>
                <c:pt idx="787">
                  <c:v>98.811283349990845</c:v>
                </c:pt>
                <c:pt idx="788">
                  <c:v>98.93247389793396</c:v>
                </c:pt>
                <c:pt idx="789">
                  <c:v>99.053681373596191</c:v>
                </c:pt>
                <c:pt idx="790">
                  <c:v>99.178868293762207</c:v>
                </c:pt>
                <c:pt idx="791">
                  <c:v>99.313547849655151</c:v>
                </c:pt>
                <c:pt idx="792">
                  <c:v>99.437735319137573</c:v>
                </c:pt>
                <c:pt idx="793">
                  <c:v>99.561920404434204</c:v>
                </c:pt>
                <c:pt idx="794">
                  <c:v>99.68413519859314</c:v>
                </c:pt>
                <c:pt idx="795">
                  <c:v>99.807842254638672</c:v>
                </c:pt>
                <c:pt idx="796">
                  <c:v>99.929038047790527</c:v>
                </c:pt>
                <c:pt idx="797">
                  <c:v>100.0542335510254</c:v>
                </c:pt>
                <c:pt idx="798">
                  <c:v>100.1933834552765</c:v>
                </c:pt>
                <c:pt idx="799">
                  <c:v>100.3120987415314</c:v>
                </c:pt>
                <c:pt idx="800">
                  <c:v>100.4353067874908</c:v>
                </c:pt>
                <c:pt idx="801">
                  <c:v>100.5575120449066</c:v>
                </c:pt>
                <c:pt idx="802">
                  <c:v>100.68070197105411</c:v>
                </c:pt>
                <c:pt idx="803">
                  <c:v>100.8044078350067</c:v>
                </c:pt>
                <c:pt idx="804">
                  <c:v>100.92660403251649</c:v>
                </c:pt>
                <c:pt idx="805">
                  <c:v>101.0637490749359</c:v>
                </c:pt>
                <c:pt idx="806">
                  <c:v>101.1879484653473</c:v>
                </c:pt>
                <c:pt idx="807">
                  <c:v>101.3086607456207</c:v>
                </c:pt>
                <c:pt idx="808">
                  <c:v>101.4318518638611</c:v>
                </c:pt>
                <c:pt idx="809">
                  <c:v>101.5560462474823</c:v>
                </c:pt>
                <c:pt idx="810">
                  <c:v>101.6812384128571</c:v>
                </c:pt>
                <c:pt idx="811">
                  <c:v>101.80193567276</c:v>
                </c:pt>
                <c:pt idx="812">
                  <c:v>101.9231293201447</c:v>
                </c:pt>
                <c:pt idx="813">
                  <c:v>102.0622806549072</c:v>
                </c:pt>
                <c:pt idx="814">
                  <c:v>102.1864519119263</c:v>
                </c:pt>
                <c:pt idx="815">
                  <c:v>102.3101663589478</c:v>
                </c:pt>
                <c:pt idx="816">
                  <c:v>102.43136429786681</c:v>
                </c:pt>
                <c:pt idx="817">
                  <c:v>102.55255818367</c:v>
                </c:pt>
                <c:pt idx="818">
                  <c:v>102.6767475605011</c:v>
                </c:pt>
                <c:pt idx="819">
                  <c:v>102.7999405860901</c:v>
                </c:pt>
                <c:pt idx="820">
                  <c:v>102.9395968914032</c:v>
                </c:pt>
                <c:pt idx="821">
                  <c:v>103.05982351303101</c:v>
                </c:pt>
                <c:pt idx="822">
                  <c:v>103.1820116043091</c:v>
                </c:pt>
                <c:pt idx="823">
                  <c:v>103.30419898033141</c:v>
                </c:pt>
                <c:pt idx="824">
                  <c:v>103.4279100894928</c:v>
                </c:pt>
                <c:pt idx="825">
                  <c:v>103.5500948429108</c:v>
                </c:pt>
                <c:pt idx="826">
                  <c:v>103.6742787361145</c:v>
                </c:pt>
                <c:pt idx="827">
                  <c:v>103.8159334659576</c:v>
                </c:pt>
                <c:pt idx="828">
                  <c:v>103.9361336231232</c:v>
                </c:pt>
                <c:pt idx="829">
                  <c:v>104.05732536315919</c:v>
                </c:pt>
                <c:pt idx="830">
                  <c:v>104.1815123558044</c:v>
                </c:pt>
                <c:pt idx="831">
                  <c:v>104.3027200698853</c:v>
                </c:pt>
                <c:pt idx="832">
                  <c:v>104.4264199733734</c:v>
                </c:pt>
                <c:pt idx="833">
                  <c:v>104.5635883808136</c:v>
                </c:pt>
                <c:pt idx="834">
                  <c:v>104.685779094696</c:v>
                </c:pt>
                <c:pt idx="835">
                  <c:v>104.80798006057741</c:v>
                </c:pt>
                <c:pt idx="836">
                  <c:v>104.93268179893489</c:v>
                </c:pt>
                <c:pt idx="837">
                  <c:v>105.05587244033811</c:v>
                </c:pt>
                <c:pt idx="838">
                  <c:v>105.17709851264949</c:v>
                </c:pt>
                <c:pt idx="839">
                  <c:v>105.3022830486298</c:v>
                </c:pt>
                <c:pt idx="840">
                  <c:v>105.4239902496338</c:v>
                </c:pt>
                <c:pt idx="841">
                  <c:v>105.5631370544434</c:v>
                </c:pt>
                <c:pt idx="842">
                  <c:v>105.6873340606689</c:v>
                </c:pt>
                <c:pt idx="843">
                  <c:v>105.8085329532623</c:v>
                </c:pt>
                <c:pt idx="844">
                  <c:v>105.9342520236969</c:v>
                </c:pt>
                <c:pt idx="845">
                  <c:v>106.0574405193329</c:v>
                </c:pt>
                <c:pt idx="846">
                  <c:v>106.177638053894</c:v>
                </c:pt>
                <c:pt idx="847">
                  <c:v>106.30382251739501</c:v>
                </c:pt>
                <c:pt idx="848">
                  <c:v>106.42554974555971</c:v>
                </c:pt>
                <c:pt idx="849">
                  <c:v>106.565691947937</c:v>
                </c:pt>
                <c:pt idx="850">
                  <c:v>106.68987679481511</c:v>
                </c:pt>
                <c:pt idx="851">
                  <c:v>106.81658673286439</c:v>
                </c:pt>
                <c:pt idx="852">
                  <c:v>106.93777227401731</c:v>
                </c:pt>
                <c:pt idx="853">
                  <c:v>107.0599610805511</c:v>
                </c:pt>
                <c:pt idx="854">
                  <c:v>107.17916131019589</c:v>
                </c:pt>
                <c:pt idx="855">
                  <c:v>107.3033499717712</c:v>
                </c:pt>
                <c:pt idx="856">
                  <c:v>107.4280471801758</c:v>
                </c:pt>
                <c:pt idx="857">
                  <c:v>107.55023503303531</c:v>
                </c:pt>
                <c:pt idx="858">
                  <c:v>107.6744194030762</c:v>
                </c:pt>
                <c:pt idx="859">
                  <c:v>107.8125684261322</c:v>
                </c:pt>
                <c:pt idx="860">
                  <c:v>107.9352715015411</c:v>
                </c:pt>
                <c:pt idx="861">
                  <c:v>108.05946040153501</c:v>
                </c:pt>
                <c:pt idx="862">
                  <c:v>108.18464016914371</c:v>
                </c:pt>
                <c:pt idx="863">
                  <c:v>108.306834936142</c:v>
                </c:pt>
                <c:pt idx="864">
                  <c:v>108.42755436897281</c:v>
                </c:pt>
                <c:pt idx="865">
                  <c:v>108.5527358055115</c:v>
                </c:pt>
                <c:pt idx="866">
                  <c:v>108.6759223937988</c:v>
                </c:pt>
                <c:pt idx="867">
                  <c:v>108.8151228427887</c:v>
                </c:pt>
                <c:pt idx="868">
                  <c:v>108.9368302822113</c:v>
                </c:pt>
                <c:pt idx="869">
                  <c:v>109.0590195655823</c:v>
                </c:pt>
                <c:pt idx="870">
                  <c:v>109.1802315711975</c:v>
                </c:pt>
                <c:pt idx="871">
                  <c:v>109.3034195899963</c:v>
                </c:pt>
                <c:pt idx="872">
                  <c:v>109.4281330108643</c:v>
                </c:pt>
                <c:pt idx="873">
                  <c:v>109.5513210296631</c:v>
                </c:pt>
                <c:pt idx="874">
                  <c:v>109.67551159858699</c:v>
                </c:pt>
                <c:pt idx="875">
                  <c:v>109.8126680850983</c:v>
                </c:pt>
                <c:pt idx="876">
                  <c:v>109.93537306785581</c:v>
                </c:pt>
                <c:pt idx="877">
                  <c:v>110.06056213378911</c:v>
                </c:pt>
                <c:pt idx="878">
                  <c:v>110.1827471256256</c:v>
                </c:pt>
                <c:pt idx="879">
                  <c:v>110.30493712425231</c:v>
                </c:pt>
                <c:pt idx="880">
                  <c:v>110.4296443462372</c:v>
                </c:pt>
                <c:pt idx="881">
                  <c:v>110.55382966995241</c:v>
                </c:pt>
                <c:pt idx="882">
                  <c:v>110.6740252971649</c:v>
                </c:pt>
                <c:pt idx="883">
                  <c:v>110.81018757820129</c:v>
                </c:pt>
                <c:pt idx="884">
                  <c:v>110.9369354248047</c:v>
                </c:pt>
                <c:pt idx="885">
                  <c:v>111.058132648468</c:v>
                </c:pt>
                <c:pt idx="886">
                  <c:v>111.18032288551331</c:v>
                </c:pt>
                <c:pt idx="887">
                  <c:v>111.3055136203766</c:v>
                </c:pt>
                <c:pt idx="888">
                  <c:v>111.4262247085571</c:v>
                </c:pt>
                <c:pt idx="889">
                  <c:v>111.55140995979311</c:v>
                </c:pt>
                <c:pt idx="890">
                  <c:v>111.6875607967377</c:v>
                </c:pt>
                <c:pt idx="891">
                  <c:v>111.80979824066161</c:v>
                </c:pt>
                <c:pt idx="892">
                  <c:v>111.9325220584869</c:v>
                </c:pt>
                <c:pt idx="893">
                  <c:v>112.05670881271359</c:v>
                </c:pt>
                <c:pt idx="894">
                  <c:v>112.180891752243</c:v>
                </c:pt>
                <c:pt idx="895">
                  <c:v>112.30108690261839</c:v>
                </c:pt>
                <c:pt idx="896">
                  <c:v>112.4242830276489</c:v>
                </c:pt>
                <c:pt idx="897">
                  <c:v>112.56195998191831</c:v>
                </c:pt>
                <c:pt idx="898">
                  <c:v>112.6881413459778</c:v>
                </c:pt>
                <c:pt idx="899">
                  <c:v>112.81032824516301</c:v>
                </c:pt>
                <c:pt idx="900">
                  <c:v>112.93203854560851</c:v>
                </c:pt>
                <c:pt idx="901">
                  <c:v>113.05722451210021</c:v>
                </c:pt>
                <c:pt idx="902">
                  <c:v>113.17741584777831</c:v>
                </c:pt>
                <c:pt idx="903">
                  <c:v>113.3045928478241</c:v>
                </c:pt>
                <c:pt idx="904">
                  <c:v>113.4392776489258</c:v>
                </c:pt>
                <c:pt idx="905">
                  <c:v>113.56346130371089</c:v>
                </c:pt>
                <c:pt idx="906">
                  <c:v>113.6846554279327</c:v>
                </c:pt>
                <c:pt idx="907">
                  <c:v>113.8088414669037</c:v>
                </c:pt>
                <c:pt idx="908">
                  <c:v>113.93254423141479</c:v>
                </c:pt>
                <c:pt idx="909">
                  <c:v>114.0557432174683</c:v>
                </c:pt>
                <c:pt idx="910">
                  <c:v>114.17593860626221</c:v>
                </c:pt>
                <c:pt idx="911">
                  <c:v>114.301121711731</c:v>
                </c:pt>
                <c:pt idx="912">
                  <c:v>114.4387900829315</c:v>
                </c:pt>
                <c:pt idx="913">
                  <c:v>114.56397390365601</c:v>
                </c:pt>
                <c:pt idx="914">
                  <c:v>114.686172246933</c:v>
                </c:pt>
                <c:pt idx="915">
                  <c:v>114.8073673248291</c:v>
                </c:pt>
                <c:pt idx="916">
                  <c:v>114.9315559864044</c:v>
                </c:pt>
                <c:pt idx="917">
                  <c:v>115.05326676368711</c:v>
                </c:pt>
                <c:pt idx="918">
                  <c:v>115.1794428825378</c:v>
                </c:pt>
                <c:pt idx="919">
                  <c:v>115.30066204071041</c:v>
                </c:pt>
                <c:pt idx="920">
                  <c:v>115.43834137916561</c:v>
                </c:pt>
                <c:pt idx="921">
                  <c:v>115.56053328514101</c:v>
                </c:pt>
                <c:pt idx="922">
                  <c:v>115.6837229728699</c:v>
                </c:pt>
                <c:pt idx="923">
                  <c:v>115.8089008331299</c:v>
                </c:pt>
                <c:pt idx="924">
                  <c:v>115.9300909042358</c:v>
                </c:pt>
                <c:pt idx="925">
                  <c:v>116.0547978878021</c:v>
                </c:pt>
                <c:pt idx="926">
                  <c:v>116.1790127754211</c:v>
                </c:pt>
                <c:pt idx="927">
                  <c:v>116.30020976066589</c:v>
                </c:pt>
                <c:pt idx="928">
                  <c:v>116.4353692531586</c:v>
                </c:pt>
                <c:pt idx="929">
                  <c:v>116.5590710639954</c:v>
                </c:pt>
                <c:pt idx="930">
                  <c:v>116.68226051330571</c:v>
                </c:pt>
                <c:pt idx="931">
                  <c:v>116.8054537773132</c:v>
                </c:pt>
                <c:pt idx="932">
                  <c:v>116.9296410083771</c:v>
                </c:pt>
                <c:pt idx="933">
                  <c:v>117.0553302764893</c:v>
                </c:pt>
                <c:pt idx="934">
                  <c:v>117.1775212287903</c:v>
                </c:pt>
                <c:pt idx="935">
                  <c:v>117.3007044792175</c:v>
                </c:pt>
                <c:pt idx="936">
                  <c:v>117.4368560314178</c:v>
                </c:pt>
                <c:pt idx="937">
                  <c:v>117.56358194351201</c:v>
                </c:pt>
                <c:pt idx="938">
                  <c:v>117.6847746372223</c:v>
                </c:pt>
                <c:pt idx="939">
                  <c:v>117.8089599609375</c:v>
                </c:pt>
                <c:pt idx="940">
                  <c:v>117.9271898269653</c:v>
                </c:pt>
                <c:pt idx="941">
                  <c:v>118.0518870353699</c:v>
                </c:pt>
                <c:pt idx="942">
                  <c:v>118.1750762462616</c:v>
                </c:pt>
                <c:pt idx="943">
                  <c:v>118.312228679657</c:v>
                </c:pt>
                <c:pt idx="944">
                  <c:v>118.4364213943481</c:v>
                </c:pt>
                <c:pt idx="945">
                  <c:v>118.56111931800839</c:v>
                </c:pt>
                <c:pt idx="946">
                  <c:v>118.68331074714661</c:v>
                </c:pt>
                <c:pt idx="947">
                  <c:v>118.8064982891083</c:v>
                </c:pt>
                <c:pt idx="948">
                  <c:v>118.92769646644589</c:v>
                </c:pt>
                <c:pt idx="949">
                  <c:v>119.0514245033264</c:v>
                </c:pt>
                <c:pt idx="950">
                  <c:v>119.1766088008881</c:v>
                </c:pt>
                <c:pt idx="951">
                  <c:v>119.29884338378911</c:v>
                </c:pt>
                <c:pt idx="952">
                  <c:v>119.4360039234161</c:v>
                </c:pt>
                <c:pt idx="953">
                  <c:v>119.56072592735291</c:v>
                </c:pt>
                <c:pt idx="954">
                  <c:v>119.68490791320799</c:v>
                </c:pt>
                <c:pt idx="955">
                  <c:v>119.80810165405271</c:v>
                </c:pt>
                <c:pt idx="956">
                  <c:v>119.9302916526794</c:v>
                </c:pt>
                <c:pt idx="957">
                  <c:v>120.0530118942261</c:v>
                </c:pt>
                <c:pt idx="958">
                  <c:v>120.1752009391785</c:v>
                </c:pt>
                <c:pt idx="959">
                  <c:v>120.29838514328</c:v>
                </c:pt>
                <c:pt idx="960">
                  <c:v>120.4375336170197</c:v>
                </c:pt>
                <c:pt idx="961">
                  <c:v>120.5592374801636</c:v>
                </c:pt>
                <c:pt idx="962">
                  <c:v>120.6834268569946</c:v>
                </c:pt>
                <c:pt idx="963">
                  <c:v>120.80562567710879</c:v>
                </c:pt>
                <c:pt idx="964">
                  <c:v>120.9288210868835</c:v>
                </c:pt>
                <c:pt idx="965">
                  <c:v>121.0555136203766</c:v>
                </c:pt>
                <c:pt idx="966">
                  <c:v>121.1747124195099</c:v>
                </c:pt>
                <c:pt idx="967">
                  <c:v>121.31286072731019</c:v>
                </c:pt>
                <c:pt idx="968">
                  <c:v>121.43604826927189</c:v>
                </c:pt>
                <c:pt idx="969">
                  <c:v>121.5587687492371</c:v>
                </c:pt>
                <c:pt idx="970">
                  <c:v>121.6829545497894</c:v>
                </c:pt>
                <c:pt idx="971">
                  <c:v>121.805148601532</c:v>
                </c:pt>
                <c:pt idx="972">
                  <c:v>121.92933392524721</c:v>
                </c:pt>
                <c:pt idx="973">
                  <c:v>122.0505290031433</c:v>
                </c:pt>
                <c:pt idx="974">
                  <c:v>122.17522621154789</c:v>
                </c:pt>
                <c:pt idx="975">
                  <c:v>122.3123762607574</c:v>
                </c:pt>
                <c:pt idx="976">
                  <c:v>122.4365663528442</c:v>
                </c:pt>
                <c:pt idx="977">
                  <c:v>122.5582711696625</c:v>
                </c:pt>
                <c:pt idx="978">
                  <c:v>122.68047165870669</c:v>
                </c:pt>
                <c:pt idx="979">
                  <c:v>122.8076477050781</c:v>
                </c:pt>
                <c:pt idx="980">
                  <c:v>122.9298410415649</c:v>
                </c:pt>
                <c:pt idx="981">
                  <c:v>123.0555367469788</c:v>
                </c:pt>
                <c:pt idx="982">
                  <c:v>123.1757307052612</c:v>
                </c:pt>
                <c:pt idx="983">
                  <c:v>123.29992032051091</c:v>
                </c:pt>
                <c:pt idx="984">
                  <c:v>123.4380674362183</c:v>
                </c:pt>
                <c:pt idx="985">
                  <c:v>123.56177043914791</c:v>
                </c:pt>
                <c:pt idx="986">
                  <c:v>123.68595457077031</c:v>
                </c:pt>
                <c:pt idx="987">
                  <c:v>123.80915594100949</c:v>
                </c:pt>
                <c:pt idx="988">
                  <c:v>123.92935395240779</c:v>
                </c:pt>
                <c:pt idx="989">
                  <c:v>124.0535445213318</c:v>
                </c:pt>
                <c:pt idx="990">
                  <c:v>124.17625594139101</c:v>
                </c:pt>
                <c:pt idx="991">
                  <c:v>124.30043339729311</c:v>
                </c:pt>
                <c:pt idx="992">
                  <c:v>124.42664265632629</c:v>
                </c:pt>
                <c:pt idx="993">
                  <c:v>124.5613560676575</c:v>
                </c:pt>
                <c:pt idx="994">
                  <c:v>124.6865403652191</c:v>
                </c:pt>
                <c:pt idx="995">
                  <c:v>124.8107261657715</c:v>
                </c:pt>
                <c:pt idx="996">
                  <c:v>124.9309339523315</c:v>
                </c:pt>
                <c:pt idx="997">
                  <c:v>125.0561149120331</c:v>
                </c:pt>
                <c:pt idx="998">
                  <c:v>125.1818203926086</c:v>
                </c:pt>
                <c:pt idx="999">
                  <c:v>125.3020164966583</c:v>
                </c:pt>
                <c:pt idx="1000">
                  <c:v>125.4262113571167</c:v>
                </c:pt>
                <c:pt idx="1001">
                  <c:v>125.5484299659729</c:v>
                </c:pt>
                <c:pt idx="1002">
                  <c:v>125.68808698654171</c:v>
                </c:pt>
                <c:pt idx="1003">
                  <c:v>125.8112812042236</c:v>
                </c:pt>
                <c:pt idx="1004">
                  <c:v>125.933470249176</c:v>
                </c:pt>
                <c:pt idx="1005">
                  <c:v>126.0576572418213</c:v>
                </c:pt>
                <c:pt idx="1006">
                  <c:v>126.1803591251373</c:v>
                </c:pt>
                <c:pt idx="1007">
                  <c:v>126.3025500774384</c:v>
                </c:pt>
                <c:pt idx="1008">
                  <c:v>126.4257373809814</c:v>
                </c:pt>
                <c:pt idx="1009">
                  <c:v>126.5479300022125</c:v>
                </c:pt>
                <c:pt idx="1010">
                  <c:v>126.6865859031677</c:v>
                </c:pt>
                <c:pt idx="1011">
                  <c:v>126.81177401542659</c:v>
                </c:pt>
                <c:pt idx="1012">
                  <c:v>126.9339644908905</c:v>
                </c:pt>
                <c:pt idx="1013">
                  <c:v>127.0581550598145</c:v>
                </c:pt>
                <c:pt idx="1014">
                  <c:v>127.179856300354</c:v>
                </c:pt>
                <c:pt idx="1015">
                  <c:v>127.3030416965485</c:v>
                </c:pt>
                <c:pt idx="1016">
                  <c:v>127.4282243251801</c:v>
                </c:pt>
                <c:pt idx="1017">
                  <c:v>127.54942488670351</c:v>
                </c:pt>
                <c:pt idx="1018">
                  <c:v>127.68807458877561</c:v>
                </c:pt>
                <c:pt idx="1019">
                  <c:v>127.80926513671881</c:v>
                </c:pt>
                <c:pt idx="1020">
                  <c:v>127.9334478378296</c:v>
                </c:pt>
                <c:pt idx="1021">
                  <c:v>128.0566394329071</c:v>
                </c:pt>
                <c:pt idx="1022">
                  <c:v>128.1803529262543</c:v>
                </c:pt>
                <c:pt idx="1023">
                  <c:v>128.3025510311127</c:v>
                </c:pt>
                <c:pt idx="1024">
                  <c:v>128.42572808265689</c:v>
                </c:pt>
                <c:pt idx="1025">
                  <c:v>128.54891490936279</c:v>
                </c:pt>
                <c:pt idx="1026">
                  <c:v>128.68857765197751</c:v>
                </c:pt>
                <c:pt idx="1027">
                  <c:v>128.8117718696594</c:v>
                </c:pt>
                <c:pt idx="1028">
                  <c:v>128.9379639625549</c:v>
                </c:pt>
                <c:pt idx="1029">
                  <c:v>129.0601620674133</c:v>
                </c:pt>
                <c:pt idx="1030">
                  <c:v>129.18187570571899</c:v>
                </c:pt>
                <c:pt idx="1031">
                  <c:v>129.3040957450867</c:v>
                </c:pt>
                <c:pt idx="1032">
                  <c:v>129.42629241943359</c:v>
                </c:pt>
                <c:pt idx="1033">
                  <c:v>129.55147671699521</c:v>
                </c:pt>
                <c:pt idx="1034">
                  <c:v>129.68817043304441</c:v>
                </c:pt>
                <c:pt idx="1035">
                  <c:v>129.8143515586853</c:v>
                </c:pt>
                <c:pt idx="1036">
                  <c:v>129.9365394115448</c:v>
                </c:pt>
                <c:pt idx="1037">
                  <c:v>130.05773544311521</c:v>
                </c:pt>
                <c:pt idx="1038">
                  <c:v>130.18044781684881</c:v>
                </c:pt>
                <c:pt idx="1039">
                  <c:v>130.3056306838989</c:v>
                </c:pt>
                <c:pt idx="1040">
                  <c:v>130.42784905433649</c:v>
                </c:pt>
                <c:pt idx="1041">
                  <c:v>130.5500373840332</c:v>
                </c:pt>
                <c:pt idx="1042">
                  <c:v>130.68869805336001</c:v>
                </c:pt>
                <c:pt idx="1043">
                  <c:v>130.80988645553589</c:v>
                </c:pt>
                <c:pt idx="1044">
                  <c:v>130.93407344818121</c:v>
                </c:pt>
                <c:pt idx="1045">
                  <c:v>131.0572681427002</c:v>
                </c:pt>
                <c:pt idx="1046">
                  <c:v>131.1819703578949</c:v>
                </c:pt>
                <c:pt idx="1047">
                  <c:v>131.30317234992981</c:v>
                </c:pt>
                <c:pt idx="1048">
                  <c:v>131.4263653755188</c:v>
                </c:pt>
                <c:pt idx="1049">
                  <c:v>131.5495548248291</c:v>
                </c:pt>
                <c:pt idx="1050">
                  <c:v>131.69120788574219</c:v>
                </c:pt>
                <c:pt idx="1051">
                  <c:v>131.8144128322601</c:v>
                </c:pt>
                <c:pt idx="1052">
                  <c:v>131.93460750579831</c:v>
                </c:pt>
                <c:pt idx="1053">
                  <c:v>132.05978417396551</c:v>
                </c:pt>
                <c:pt idx="1054">
                  <c:v>132.18148994445801</c:v>
                </c:pt>
                <c:pt idx="1055">
                  <c:v>132.3056728839874</c:v>
                </c:pt>
                <c:pt idx="1056">
                  <c:v>132.42886018753049</c:v>
                </c:pt>
                <c:pt idx="1057">
                  <c:v>132.5540409088135</c:v>
                </c:pt>
                <c:pt idx="1058">
                  <c:v>132.67822933197019</c:v>
                </c:pt>
                <c:pt idx="1059">
                  <c:v>132.80093359947199</c:v>
                </c:pt>
                <c:pt idx="1060">
                  <c:v>132.9251146316528</c:v>
                </c:pt>
                <c:pt idx="1061">
                  <c:v>133.06226658821109</c:v>
                </c:pt>
                <c:pt idx="1062">
                  <c:v>133.183025598526</c:v>
                </c:pt>
                <c:pt idx="1063">
                  <c:v>133.30791258811951</c:v>
                </c:pt>
                <c:pt idx="1064">
                  <c:v>133.43010497093201</c:v>
                </c:pt>
                <c:pt idx="1065">
                  <c:v>133.5522997379303</c:v>
                </c:pt>
                <c:pt idx="1066">
                  <c:v>133.67649412155151</c:v>
                </c:pt>
                <c:pt idx="1067">
                  <c:v>133.80121183395389</c:v>
                </c:pt>
                <c:pt idx="1068">
                  <c:v>133.93937659263611</c:v>
                </c:pt>
                <c:pt idx="1069">
                  <c:v>134.05957508087161</c:v>
                </c:pt>
                <c:pt idx="1070">
                  <c:v>134.18327903747559</c:v>
                </c:pt>
                <c:pt idx="1071">
                  <c:v>134.30648040771479</c:v>
                </c:pt>
                <c:pt idx="1072">
                  <c:v>134.42967367172241</c:v>
                </c:pt>
                <c:pt idx="1073">
                  <c:v>134.55286622047419</c:v>
                </c:pt>
                <c:pt idx="1074">
                  <c:v>134.67605495452881</c:v>
                </c:pt>
                <c:pt idx="1075">
                  <c:v>134.814740896225</c:v>
                </c:pt>
                <c:pt idx="1076">
                  <c:v>134.9379327297211</c:v>
                </c:pt>
                <c:pt idx="1077">
                  <c:v>135.06112408638</c:v>
                </c:pt>
                <c:pt idx="1078">
                  <c:v>135.18332266807559</c:v>
                </c:pt>
                <c:pt idx="1079">
                  <c:v>135.3090257644653</c:v>
                </c:pt>
                <c:pt idx="1080">
                  <c:v>135.43021821975711</c:v>
                </c:pt>
                <c:pt idx="1081">
                  <c:v>135.55240941047671</c:v>
                </c:pt>
                <c:pt idx="1082">
                  <c:v>135.67560148239139</c:v>
                </c:pt>
                <c:pt idx="1083">
                  <c:v>135.79930830001831</c:v>
                </c:pt>
                <c:pt idx="1084">
                  <c:v>135.93646192550659</c:v>
                </c:pt>
                <c:pt idx="1085">
                  <c:v>136.05964612960821</c:v>
                </c:pt>
                <c:pt idx="1086">
                  <c:v>136.1818399429321</c:v>
                </c:pt>
                <c:pt idx="1087">
                  <c:v>136.30553698539731</c:v>
                </c:pt>
                <c:pt idx="1088">
                  <c:v>136.4267592430115</c:v>
                </c:pt>
                <c:pt idx="1089">
                  <c:v>136.55196046829221</c:v>
                </c:pt>
                <c:pt idx="1090">
                  <c:v>136.68812870979309</c:v>
                </c:pt>
                <c:pt idx="1091">
                  <c:v>136.80886316299441</c:v>
                </c:pt>
                <c:pt idx="1092">
                  <c:v>136.93205237388611</c:v>
                </c:pt>
                <c:pt idx="1093">
                  <c:v>137.05624198913571</c:v>
                </c:pt>
                <c:pt idx="1094">
                  <c:v>137.17845368385309</c:v>
                </c:pt>
                <c:pt idx="1095">
                  <c:v>137.30117297172549</c:v>
                </c:pt>
                <c:pt idx="1096">
                  <c:v>137.42337203025821</c:v>
                </c:pt>
                <c:pt idx="1097">
                  <c:v>137.56251120567319</c:v>
                </c:pt>
                <c:pt idx="1098">
                  <c:v>137.6866960525513</c:v>
                </c:pt>
                <c:pt idx="1099">
                  <c:v>137.80839705467221</c:v>
                </c:pt>
                <c:pt idx="1100">
                  <c:v>137.93160462379461</c:v>
                </c:pt>
                <c:pt idx="1101">
                  <c:v>138.05379176139829</c:v>
                </c:pt>
                <c:pt idx="1102">
                  <c:v>138.17898797988889</c:v>
                </c:pt>
                <c:pt idx="1103">
                  <c:v>138.30071210861209</c:v>
                </c:pt>
                <c:pt idx="1104">
                  <c:v>138.4388670921326</c:v>
                </c:pt>
                <c:pt idx="1105">
                  <c:v>138.56007432937619</c:v>
                </c:pt>
                <c:pt idx="1106">
                  <c:v>138.68627262115481</c:v>
                </c:pt>
                <c:pt idx="1107">
                  <c:v>138.80798125267029</c:v>
                </c:pt>
                <c:pt idx="1108">
                  <c:v>138.93017935752869</c:v>
                </c:pt>
                <c:pt idx="1109">
                  <c:v>139.05338001251221</c:v>
                </c:pt>
                <c:pt idx="1110">
                  <c:v>139.17659759521479</c:v>
                </c:pt>
                <c:pt idx="1111">
                  <c:v>139.31426668167111</c:v>
                </c:pt>
                <c:pt idx="1112">
                  <c:v>139.43546462059021</c:v>
                </c:pt>
                <c:pt idx="1113">
                  <c:v>139.55864596366879</c:v>
                </c:pt>
                <c:pt idx="1114">
                  <c:v>139.68183279037481</c:v>
                </c:pt>
                <c:pt idx="1115">
                  <c:v>139.80556488037109</c:v>
                </c:pt>
                <c:pt idx="1116">
                  <c:v>139.92875409126279</c:v>
                </c:pt>
                <c:pt idx="1117">
                  <c:v>140.0499441623688</c:v>
                </c:pt>
                <c:pt idx="1118">
                  <c:v>140.1741285324097</c:v>
                </c:pt>
                <c:pt idx="1119">
                  <c:v>140.31278872489929</c:v>
                </c:pt>
                <c:pt idx="1120">
                  <c:v>140.4369714260101</c:v>
                </c:pt>
                <c:pt idx="1121">
                  <c:v>140.55816864967349</c:v>
                </c:pt>
                <c:pt idx="1122">
                  <c:v>140.68235540390009</c:v>
                </c:pt>
                <c:pt idx="1123">
                  <c:v>140.8060591220856</c:v>
                </c:pt>
                <c:pt idx="1124">
                  <c:v>140.92826581001279</c:v>
                </c:pt>
                <c:pt idx="1125">
                  <c:v>141.04945802688599</c:v>
                </c:pt>
                <c:pt idx="1126">
                  <c:v>141.19061040878299</c:v>
                </c:pt>
                <c:pt idx="1127">
                  <c:v>141.31231737136841</c:v>
                </c:pt>
                <c:pt idx="1128">
                  <c:v>141.43450570106509</c:v>
                </c:pt>
                <c:pt idx="1129">
                  <c:v>141.5596923828125</c:v>
                </c:pt>
                <c:pt idx="1130">
                  <c:v>141.6798868179321</c:v>
                </c:pt>
                <c:pt idx="1131">
                  <c:v>141.80361223220831</c:v>
                </c:pt>
                <c:pt idx="1132">
                  <c:v>141.92579960823059</c:v>
                </c:pt>
                <c:pt idx="1133">
                  <c:v>142.04800009727481</c:v>
                </c:pt>
                <c:pt idx="1134">
                  <c:v>142.18714284896851</c:v>
                </c:pt>
                <c:pt idx="1135">
                  <c:v>142.30785536766049</c:v>
                </c:pt>
                <c:pt idx="1136">
                  <c:v>142.43403887748721</c:v>
                </c:pt>
                <c:pt idx="1137">
                  <c:v>142.55622267723081</c:v>
                </c:pt>
                <c:pt idx="1138">
                  <c:v>142.67941093444821</c:v>
                </c:pt>
                <c:pt idx="1139">
                  <c:v>142.80260181426999</c:v>
                </c:pt>
                <c:pt idx="1140">
                  <c:v>142.92529988288879</c:v>
                </c:pt>
                <c:pt idx="1141">
                  <c:v>143.06544327735901</c:v>
                </c:pt>
                <c:pt idx="1142">
                  <c:v>143.18564820289609</c:v>
                </c:pt>
                <c:pt idx="1143">
                  <c:v>143.3073806762695</c:v>
                </c:pt>
                <c:pt idx="1144">
                  <c:v>143.43057942390439</c:v>
                </c:pt>
                <c:pt idx="1145">
                  <c:v>143.55377268791199</c:v>
                </c:pt>
                <c:pt idx="1146">
                  <c:v>143.67696666717529</c:v>
                </c:pt>
                <c:pt idx="1147">
                  <c:v>143.79915690422061</c:v>
                </c:pt>
                <c:pt idx="1148">
                  <c:v>143.93883180618289</c:v>
                </c:pt>
                <c:pt idx="1149">
                  <c:v>144.06203007698059</c:v>
                </c:pt>
                <c:pt idx="1150">
                  <c:v>144.18524813652041</c:v>
                </c:pt>
                <c:pt idx="1151">
                  <c:v>144.30645179748541</c:v>
                </c:pt>
                <c:pt idx="1152">
                  <c:v>144.4281556606293</c:v>
                </c:pt>
                <c:pt idx="1153">
                  <c:v>144.55433940887451</c:v>
                </c:pt>
                <c:pt idx="1154">
                  <c:v>144.67951822280881</c:v>
                </c:pt>
                <c:pt idx="1155">
                  <c:v>144.79971480369571</c:v>
                </c:pt>
                <c:pt idx="1156">
                  <c:v>144.92542409896851</c:v>
                </c:pt>
                <c:pt idx="1157">
                  <c:v>145.06359505653381</c:v>
                </c:pt>
                <c:pt idx="1158">
                  <c:v>145.18778133392331</c:v>
                </c:pt>
                <c:pt idx="1159">
                  <c:v>145.31248760223389</c:v>
                </c:pt>
                <c:pt idx="1160">
                  <c:v>145.4356806278229</c:v>
                </c:pt>
                <c:pt idx="1161">
                  <c:v>145.55988264083859</c:v>
                </c:pt>
                <c:pt idx="1162">
                  <c:v>145.68706655502319</c:v>
                </c:pt>
                <c:pt idx="1163">
                  <c:v>145.80932855606079</c:v>
                </c:pt>
                <c:pt idx="1164">
                  <c:v>145.9180779457092</c:v>
                </c:pt>
                <c:pt idx="1165">
                  <c:v>146.06223464012149</c:v>
                </c:pt>
                <c:pt idx="1166">
                  <c:v>146.2004380226135</c:v>
                </c:pt>
                <c:pt idx="1167">
                  <c:v>146.3172314167023</c:v>
                </c:pt>
                <c:pt idx="1168">
                  <c:v>146.4384272098541</c:v>
                </c:pt>
                <c:pt idx="1169">
                  <c:v>146.5616161823273</c:v>
                </c:pt>
                <c:pt idx="1170">
                  <c:v>146.6927790641785</c:v>
                </c:pt>
                <c:pt idx="1171">
                  <c:v>146.8099932670593</c:v>
                </c:pt>
                <c:pt idx="1172">
                  <c:v>146.9327118396759</c:v>
                </c:pt>
                <c:pt idx="1173">
                  <c:v>147.06886434555051</c:v>
                </c:pt>
                <c:pt idx="1174">
                  <c:v>147.18705940246579</c:v>
                </c:pt>
                <c:pt idx="1175">
                  <c:v>147.31425094604489</c:v>
                </c:pt>
                <c:pt idx="1176">
                  <c:v>147.43602585792539</c:v>
                </c:pt>
                <c:pt idx="1177">
                  <c:v>147.56240463256839</c:v>
                </c:pt>
                <c:pt idx="1178">
                  <c:v>147.68061232566831</c:v>
                </c:pt>
                <c:pt idx="1179">
                  <c:v>147.8107953071594</c:v>
                </c:pt>
                <c:pt idx="1180">
                  <c:v>147.94546890258789</c:v>
                </c:pt>
                <c:pt idx="1181">
                  <c:v>148.0547106266022</c:v>
                </c:pt>
                <c:pt idx="1182">
                  <c:v>148.1649355888367</c:v>
                </c:pt>
                <c:pt idx="1183">
                  <c:v>148.3020889759064</c:v>
                </c:pt>
                <c:pt idx="1184">
                  <c:v>148.4447417259216</c:v>
                </c:pt>
                <c:pt idx="1185">
                  <c:v>148.55497217178339</c:v>
                </c:pt>
                <c:pt idx="1186">
                  <c:v>148.6991198062897</c:v>
                </c:pt>
                <c:pt idx="1187">
                  <c:v>148.81840205192569</c:v>
                </c:pt>
                <c:pt idx="1188">
                  <c:v>148.9291322231293</c:v>
                </c:pt>
                <c:pt idx="1189">
                  <c:v>149.03635740280151</c:v>
                </c:pt>
                <c:pt idx="1190">
                  <c:v>149.14658069610601</c:v>
                </c:pt>
                <c:pt idx="1191">
                  <c:v>149.28575348854059</c:v>
                </c:pt>
                <c:pt idx="1192">
                  <c:v>149.39398384094241</c:v>
                </c:pt>
                <c:pt idx="1193">
                  <c:v>149.62148571014399</c:v>
                </c:pt>
                <c:pt idx="1194">
                  <c:v>149.72727847099301</c:v>
                </c:pt>
                <c:pt idx="1195">
                  <c:v>149.83552956581121</c:v>
                </c:pt>
                <c:pt idx="1196">
                  <c:v>149.9627060890198</c:v>
                </c:pt>
                <c:pt idx="1197">
                  <c:v>150.0919101238251</c:v>
                </c:pt>
                <c:pt idx="1198">
                  <c:v>150.23463892936709</c:v>
                </c:pt>
                <c:pt idx="1199">
                  <c:v>150.35782647132871</c:v>
                </c:pt>
                <c:pt idx="1200">
                  <c:v>150.48400259017939</c:v>
                </c:pt>
                <c:pt idx="1201">
                  <c:v>150.60522222518921</c:v>
                </c:pt>
                <c:pt idx="1202">
                  <c:v>150.72442960739139</c:v>
                </c:pt>
                <c:pt idx="1203">
                  <c:v>150.8471562862396</c:v>
                </c:pt>
                <c:pt idx="1204">
                  <c:v>150.97234439849851</c:v>
                </c:pt>
                <c:pt idx="1205">
                  <c:v>151.09352922439581</c:v>
                </c:pt>
                <c:pt idx="1206">
                  <c:v>151.23418521881101</c:v>
                </c:pt>
                <c:pt idx="1207">
                  <c:v>151.35437345504761</c:v>
                </c:pt>
                <c:pt idx="1208">
                  <c:v>151.47755908966059</c:v>
                </c:pt>
                <c:pt idx="1209">
                  <c:v>151.60274124145511</c:v>
                </c:pt>
                <c:pt idx="1210">
                  <c:v>151.72093725204471</c:v>
                </c:pt>
                <c:pt idx="1211">
                  <c:v>151.84762263298029</c:v>
                </c:pt>
                <c:pt idx="1212">
                  <c:v>151.96682357788089</c:v>
                </c:pt>
                <c:pt idx="1213">
                  <c:v>152.10895228385931</c:v>
                </c:pt>
                <c:pt idx="1214">
                  <c:v>152.22815108299261</c:v>
                </c:pt>
                <c:pt idx="1215">
                  <c:v>152.35183954238889</c:v>
                </c:pt>
                <c:pt idx="1216">
                  <c:v>152.47502303123471</c:v>
                </c:pt>
                <c:pt idx="1217">
                  <c:v>152.59820866584781</c:v>
                </c:pt>
                <c:pt idx="1218">
                  <c:v>152.72040867805481</c:v>
                </c:pt>
                <c:pt idx="1219">
                  <c:v>152.84603571891779</c:v>
                </c:pt>
                <c:pt idx="1220">
                  <c:v>152.96622323989871</c:v>
                </c:pt>
                <c:pt idx="1221">
                  <c:v>153.10536646842959</c:v>
                </c:pt>
                <c:pt idx="1222">
                  <c:v>153.22756361961359</c:v>
                </c:pt>
                <c:pt idx="1223">
                  <c:v>153.3542492389679</c:v>
                </c:pt>
                <c:pt idx="1224">
                  <c:v>153.4754407405853</c:v>
                </c:pt>
                <c:pt idx="1225">
                  <c:v>153.5982418060303</c:v>
                </c:pt>
                <c:pt idx="1226">
                  <c:v>153.72043704986569</c:v>
                </c:pt>
                <c:pt idx="1227">
                  <c:v>153.84517741203311</c:v>
                </c:pt>
                <c:pt idx="1228">
                  <c:v>153.96736979484561</c:v>
                </c:pt>
                <c:pt idx="1229">
                  <c:v>154.09155607223511</c:v>
                </c:pt>
                <c:pt idx="1230">
                  <c:v>154.23070359230039</c:v>
                </c:pt>
                <c:pt idx="1231">
                  <c:v>154.36139273643491</c:v>
                </c:pt>
                <c:pt idx="1232">
                  <c:v>154.48661804199219</c:v>
                </c:pt>
                <c:pt idx="1233">
                  <c:v>154.59883522987371</c:v>
                </c:pt>
                <c:pt idx="1234">
                  <c:v>154.7230517864227</c:v>
                </c:pt>
                <c:pt idx="1235">
                  <c:v>154.84676575660711</c:v>
                </c:pt>
                <c:pt idx="1236">
                  <c:v>154.9760448932648</c:v>
                </c:pt>
                <c:pt idx="1237">
                  <c:v>155.10931301116941</c:v>
                </c:pt>
                <c:pt idx="1238">
                  <c:v>155.23713350296021</c:v>
                </c:pt>
                <c:pt idx="1239">
                  <c:v>155.35644173622131</c:v>
                </c:pt>
                <c:pt idx="1240">
                  <c:v>155.48067760467529</c:v>
                </c:pt>
                <c:pt idx="1241">
                  <c:v>155.6038632392883</c:v>
                </c:pt>
                <c:pt idx="1242">
                  <c:v>155.72906255722049</c:v>
                </c:pt>
                <c:pt idx="1243">
                  <c:v>155.85875105857849</c:v>
                </c:pt>
                <c:pt idx="1244">
                  <c:v>155.9919912815094</c:v>
                </c:pt>
                <c:pt idx="1245">
                  <c:v>156.1022164821625</c:v>
                </c:pt>
                <c:pt idx="1246">
                  <c:v>156.22341394424441</c:v>
                </c:pt>
                <c:pt idx="1247">
                  <c:v>156.3226656913757</c:v>
                </c:pt>
                <c:pt idx="1248">
                  <c:v>156.44439697265619</c:v>
                </c:pt>
                <c:pt idx="1249">
                  <c:v>156.56459903717041</c:v>
                </c:pt>
                <c:pt idx="1250">
                  <c:v>156.689786195755</c:v>
                </c:pt>
                <c:pt idx="1251">
                  <c:v>156.8109800815582</c:v>
                </c:pt>
                <c:pt idx="1252">
                  <c:v>156.93817758560181</c:v>
                </c:pt>
                <c:pt idx="1253">
                  <c:v>157.05988621711731</c:v>
                </c:pt>
                <c:pt idx="1254">
                  <c:v>157.19607710838321</c:v>
                </c:pt>
                <c:pt idx="1255">
                  <c:v>157.3272526264191</c:v>
                </c:pt>
                <c:pt idx="1256">
                  <c:v>157.43552350997919</c:v>
                </c:pt>
                <c:pt idx="1257">
                  <c:v>157.5562348365784</c:v>
                </c:pt>
                <c:pt idx="1258">
                  <c:v>157.67743325233459</c:v>
                </c:pt>
                <c:pt idx="1259">
                  <c:v>157.80161952972409</c:v>
                </c:pt>
                <c:pt idx="1260">
                  <c:v>157.92680406570429</c:v>
                </c:pt>
                <c:pt idx="1261">
                  <c:v>158.07150745391851</c:v>
                </c:pt>
                <c:pt idx="1262">
                  <c:v>158.20269155502319</c:v>
                </c:pt>
                <c:pt idx="1263">
                  <c:v>158.32097029685971</c:v>
                </c:pt>
                <c:pt idx="1264">
                  <c:v>158.43829536437991</c:v>
                </c:pt>
                <c:pt idx="1265">
                  <c:v>158.56912279129031</c:v>
                </c:pt>
                <c:pt idx="1266">
                  <c:v>158.69135785102841</c:v>
                </c:pt>
                <c:pt idx="1267">
                  <c:v>158.81462550163269</c:v>
                </c:pt>
                <c:pt idx="1268">
                  <c:v>158.92688918113711</c:v>
                </c:pt>
                <c:pt idx="1269">
                  <c:v>159.05766582489011</c:v>
                </c:pt>
                <c:pt idx="1270">
                  <c:v>159.2029478549957</c:v>
                </c:pt>
                <c:pt idx="1271">
                  <c:v>159.3211278915405</c:v>
                </c:pt>
                <c:pt idx="1272">
                  <c:v>159.44241094589231</c:v>
                </c:pt>
                <c:pt idx="1273">
                  <c:v>159.57321834564209</c:v>
                </c:pt>
                <c:pt idx="1274">
                  <c:v>159.68851971626279</c:v>
                </c:pt>
                <c:pt idx="1275">
                  <c:v>159.808797121048</c:v>
                </c:pt>
                <c:pt idx="1276">
                  <c:v>159.93808746337891</c:v>
                </c:pt>
                <c:pt idx="1277">
                  <c:v>160.06989240646359</c:v>
                </c:pt>
                <c:pt idx="1278">
                  <c:v>160.18712401390081</c:v>
                </c:pt>
                <c:pt idx="1279">
                  <c:v>160.32228064537051</c:v>
                </c:pt>
                <c:pt idx="1280">
                  <c:v>160.44250655174261</c:v>
                </c:pt>
                <c:pt idx="1281">
                  <c:v>160.5632293224335</c:v>
                </c:pt>
                <c:pt idx="1282">
                  <c:v>160.68143582344061</c:v>
                </c:pt>
                <c:pt idx="1283">
                  <c:v>160.80362486839289</c:v>
                </c:pt>
                <c:pt idx="1284">
                  <c:v>160.9397802352905</c:v>
                </c:pt>
                <c:pt idx="1285">
                  <c:v>161.06448340415949</c:v>
                </c:pt>
                <c:pt idx="1286">
                  <c:v>161.1856806278229</c:v>
                </c:pt>
                <c:pt idx="1287">
                  <c:v>161.3078730106354</c:v>
                </c:pt>
                <c:pt idx="1288">
                  <c:v>161.42907190322879</c:v>
                </c:pt>
                <c:pt idx="1289">
                  <c:v>161.5557873249054</c:v>
                </c:pt>
                <c:pt idx="1290">
                  <c:v>161.68097424507141</c:v>
                </c:pt>
                <c:pt idx="1291">
                  <c:v>161.8171315193176</c:v>
                </c:pt>
                <c:pt idx="1292">
                  <c:v>161.93433570861819</c:v>
                </c:pt>
                <c:pt idx="1293">
                  <c:v>162.05804443359381</c:v>
                </c:pt>
                <c:pt idx="1294">
                  <c:v>162.18223786354059</c:v>
                </c:pt>
                <c:pt idx="1295">
                  <c:v>162.3034265041351</c:v>
                </c:pt>
                <c:pt idx="1296">
                  <c:v>162.42562508583069</c:v>
                </c:pt>
                <c:pt idx="1297">
                  <c:v>162.56331443786621</c:v>
                </c:pt>
                <c:pt idx="1298">
                  <c:v>162.6885578632355</c:v>
                </c:pt>
                <c:pt idx="1299">
                  <c:v>162.81075096130371</c:v>
                </c:pt>
                <c:pt idx="1300">
                  <c:v>162.93196964263919</c:v>
                </c:pt>
                <c:pt idx="1301">
                  <c:v>163.05516028404239</c:v>
                </c:pt>
                <c:pt idx="1302">
                  <c:v>163.18185448646551</c:v>
                </c:pt>
                <c:pt idx="1303">
                  <c:v>163.30504059791559</c:v>
                </c:pt>
                <c:pt idx="1304">
                  <c:v>163.42423605918879</c:v>
                </c:pt>
                <c:pt idx="1305">
                  <c:v>163.595817565918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1.6361303283466879</c:v>
                </c:pt>
                <c:pt idx="1">
                  <c:v>1.653899936903426</c:v>
                </c:pt>
                <c:pt idx="2">
                  <c:v>1.674226431468534</c:v>
                </c:pt>
                <c:pt idx="3">
                  <c:v>1.691979418857974</c:v>
                </c:pt>
                <c:pt idx="4">
                  <c:v>1.7099880189057179</c:v>
                </c:pt>
                <c:pt idx="5">
                  <c:v>1.72817085646891</c:v>
                </c:pt>
                <c:pt idx="6">
                  <c:v>1.746514168267014</c:v>
                </c:pt>
                <c:pt idx="7">
                  <c:v>1.764645923987721</c:v>
                </c:pt>
                <c:pt idx="8">
                  <c:v>1.7829992149172</c:v>
                </c:pt>
                <c:pt idx="9">
                  <c:v>1.802511389503006</c:v>
                </c:pt>
                <c:pt idx="10">
                  <c:v>1.820550760324291</c:v>
                </c:pt>
                <c:pt idx="11">
                  <c:v>1.8383627299941581</c:v>
                </c:pt>
                <c:pt idx="12">
                  <c:v>1.855934631135977</c:v>
                </c:pt>
                <c:pt idx="13">
                  <c:v>1.8734826900855841</c:v>
                </c:pt>
                <c:pt idx="14">
                  <c:v>1.891138670401707</c:v>
                </c:pt>
                <c:pt idx="15">
                  <c:v>1.9088253008944029</c:v>
                </c:pt>
                <c:pt idx="16">
                  <c:v>1.927931562057839</c:v>
                </c:pt>
                <c:pt idx="17">
                  <c:v>1.945169680556629</c:v>
                </c:pt>
                <c:pt idx="18">
                  <c:v>1.962076918812929</c:v>
                </c:pt>
                <c:pt idx="19">
                  <c:v>1.9791387656719659</c:v>
                </c:pt>
                <c:pt idx="20">
                  <c:v>1.9959345818905081</c:v>
                </c:pt>
                <c:pt idx="21">
                  <c:v>2.0124686115860908</c:v>
                </c:pt>
                <c:pt idx="22">
                  <c:v>2.0290739820665489</c:v>
                </c:pt>
                <c:pt idx="23">
                  <c:v>2.045475397376316</c:v>
                </c:pt>
                <c:pt idx="24">
                  <c:v>2.063707081553209</c:v>
                </c:pt>
                <c:pt idx="25">
                  <c:v>2.0798862058679979</c:v>
                </c:pt>
                <c:pt idx="26">
                  <c:v>2.09572714859297</c:v>
                </c:pt>
                <c:pt idx="27">
                  <c:v>2.1114286008804699</c:v>
                </c:pt>
                <c:pt idx="28">
                  <c:v>2.1273688136304978</c:v>
                </c:pt>
                <c:pt idx="29">
                  <c:v>2.142786221447091</c:v>
                </c:pt>
                <c:pt idx="30">
                  <c:v>2.158247688418589</c:v>
                </c:pt>
                <c:pt idx="31">
                  <c:v>2.1731310288358472</c:v>
                </c:pt>
                <c:pt idx="32">
                  <c:v>2.1900694148235829</c:v>
                </c:pt>
                <c:pt idx="33">
                  <c:v>2.2051992961191731</c:v>
                </c:pt>
                <c:pt idx="34">
                  <c:v>2.2199985025157658</c:v>
                </c:pt>
                <c:pt idx="35">
                  <c:v>2.2345343532011901</c:v>
                </c:pt>
                <c:pt idx="36">
                  <c:v>2.2490446253903871</c:v>
                </c:pt>
                <c:pt idx="37">
                  <c:v>2.26340941410654</c:v>
                </c:pt>
                <c:pt idx="38">
                  <c:v>2.2776887168816788</c:v>
                </c:pt>
                <c:pt idx="39">
                  <c:v>2.2917657305743249</c:v>
                </c:pt>
                <c:pt idx="40">
                  <c:v>2.3058116918478002</c:v>
                </c:pt>
                <c:pt idx="41">
                  <c:v>2.321329108405819</c:v>
                </c:pt>
                <c:pt idx="42">
                  <c:v>2.3349621119625028</c:v>
                </c:pt>
                <c:pt idx="43">
                  <c:v>2.348564771331092</c:v>
                </c:pt>
                <c:pt idx="44">
                  <c:v>2.3619197717725782</c:v>
                </c:pt>
                <c:pt idx="45">
                  <c:v>2.374925465676569</c:v>
                </c:pt>
                <c:pt idx="46">
                  <c:v>2.387855001843548</c:v>
                </c:pt>
                <c:pt idx="47">
                  <c:v>2.4010177498329881</c:v>
                </c:pt>
                <c:pt idx="48">
                  <c:v>2.4153862038572051</c:v>
                </c:pt>
                <c:pt idx="49">
                  <c:v>2.4278573169100142</c:v>
                </c:pt>
                <c:pt idx="50">
                  <c:v>2.440458192620762</c:v>
                </c:pt>
                <c:pt idx="51">
                  <c:v>2.452780129177325</c:v>
                </c:pt>
                <c:pt idx="52">
                  <c:v>2.4652755154488881</c:v>
                </c:pt>
                <c:pt idx="53">
                  <c:v>2.4772538316080199</c:v>
                </c:pt>
                <c:pt idx="54">
                  <c:v>2.4893580447778252</c:v>
                </c:pt>
                <c:pt idx="55">
                  <c:v>2.5012933205366101</c:v>
                </c:pt>
                <c:pt idx="56">
                  <c:v>2.514543538815869</c:v>
                </c:pt>
                <c:pt idx="57">
                  <c:v>2.5261420995246189</c:v>
                </c:pt>
                <c:pt idx="58">
                  <c:v>2.5377723940607448</c:v>
                </c:pt>
                <c:pt idx="59">
                  <c:v>2.5491473920537908</c:v>
                </c:pt>
                <c:pt idx="60">
                  <c:v>2.560507579278978</c:v>
                </c:pt>
                <c:pt idx="61">
                  <c:v>2.5717622220794869</c:v>
                </c:pt>
                <c:pt idx="62">
                  <c:v>2.5841255778481012</c:v>
                </c:pt>
                <c:pt idx="63">
                  <c:v>2.5952507163400291</c:v>
                </c:pt>
                <c:pt idx="64">
                  <c:v>2.6062732921546909</c:v>
                </c:pt>
                <c:pt idx="65">
                  <c:v>2.6168467389209451</c:v>
                </c:pt>
                <c:pt idx="66">
                  <c:v>2.6274600065525302</c:v>
                </c:pt>
                <c:pt idx="67">
                  <c:v>2.638365839803102</c:v>
                </c:pt>
                <c:pt idx="68">
                  <c:v>2.6486648987493591</c:v>
                </c:pt>
                <c:pt idx="69">
                  <c:v>2.6593004910712978</c:v>
                </c:pt>
                <c:pt idx="70">
                  <c:v>2.6708087306701072</c:v>
                </c:pt>
                <c:pt idx="71">
                  <c:v>2.6810908451366902</c:v>
                </c:pt>
                <c:pt idx="72">
                  <c:v>2.6914535932391241</c:v>
                </c:pt>
                <c:pt idx="73">
                  <c:v>2.7015706025649528</c:v>
                </c:pt>
                <c:pt idx="74">
                  <c:v>2.7116479712645569</c:v>
                </c:pt>
                <c:pt idx="75">
                  <c:v>2.7213644676572208</c:v>
                </c:pt>
                <c:pt idx="76">
                  <c:v>2.731327529541582</c:v>
                </c:pt>
                <c:pt idx="77">
                  <c:v>2.74224671555594</c:v>
                </c:pt>
                <c:pt idx="78">
                  <c:v>2.751939820148086</c:v>
                </c:pt>
                <c:pt idx="79">
                  <c:v>2.761445913611368</c:v>
                </c:pt>
                <c:pt idx="80">
                  <c:v>2.7711152977909461</c:v>
                </c:pt>
                <c:pt idx="81">
                  <c:v>2.7806408551963369</c:v>
                </c:pt>
                <c:pt idx="82">
                  <c:v>2.789912256708885</c:v>
                </c:pt>
                <c:pt idx="83">
                  <c:v>2.799311926661622</c:v>
                </c:pt>
                <c:pt idx="84">
                  <c:v>2.8086503639192828</c:v>
                </c:pt>
                <c:pt idx="85">
                  <c:v>2.8190535198596658</c:v>
                </c:pt>
                <c:pt idx="86">
                  <c:v>2.828381945286631</c:v>
                </c:pt>
                <c:pt idx="87">
                  <c:v>2.83739407702216</c:v>
                </c:pt>
                <c:pt idx="88">
                  <c:v>2.8467225593651322</c:v>
                </c:pt>
                <c:pt idx="89">
                  <c:v>2.8554854686541571</c:v>
                </c:pt>
                <c:pt idx="90">
                  <c:v>2.864490355955664</c:v>
                </c:pt>
                <c:pt idx="91">
                  <c:v>2.8736296038835389</c:v>
                </c:pt>
                <c:pt idx="92">
                  <c:v>2.8835454393049149</c:v>
                </c:pt>
                <c:pt idx="93">
                  <c:v>2.8923341964874791</c:v>
                </c:pt>
                <c:pt idx="94">
                  <c:v>2.9010466438052229</c:v>
                </c:pt>
                <c:pt idx="95">
                  <c:v>2.9098920363653851</c:v>
                </c:pt>
                <c:pt idx="96">
                  <c:v>2.91855579155584</c:v>
                </c:pt>
                <c:pt idx="97">
                  <c:v>2.9272526400086778</c:v>
                </c:pt>
                <c:pt idx="98">
                  <c:v>2.9357056082516499</c:v>
                </c:pt>
                <c:pt idx="99">
                  <c:v>2.945550276975863</c:v>
                </c:pt>
                <c:pt idx="100">
                  <c:v>2.9539988266778221</c:v>
                </c:pt>
                <c:pt idx="101">
                  <c:v>2.9624838973795402</c:v>
                </c:pt>
                <c:pt idx="102">
                  <c:v>2.9710072652498489</c:v>
                </c:pt>
                <c:pt idx="103">
                  <c:v>2.979508496746019</c:v>
                </c:pt>
                <c:pt idx="104">
                  <c:v>2.9881112564877941</c:v>
                </c:pt>
                <c:pt idx="105">
                  <c:v>2.9964142622231331</c:v>
                </c:pt>
                <c:pt idx="106">
                  <c:v>3.0058190044282309</c:v>
                </c:pt>
                <c:pt idx="107">
                  <c:v>3.0141402751092952</c:v>
                </c:pt>
                <c:pt idx="108">
                  <c:v>3.022711182605641</c:v>
                </c:pt>
                <c:pt idx="109">
                  <c:v>3.0307880904613058</c:v>
                </c:pt>
                <c:pt idx="110">
                  <c:v>3.039251594754536</c:v>
                </c:pt>
                <c:pt idx="111">
                  <c:v>3.0474626520520349</c:v>
                </c:pt>
                <c:pt idx="112">
                  <c:v>3.0558250741865418</c:v>
                </c:pt>
                <c:pt idx="113">
                  <c:v>3.0651113282302251</c:v>
                </c:pt>
                <c:pt idx="114">
                  <c:v>3.073345073245676</c:v>
                </c:pt>
                <c:pt idx="115">
                  <c:v>3.081599749068034</c:v>
                </c:pt>
                <c:pt idx="116">
                  <c:v>3.0899777852509112</c:v>
                </c:pt>
                <c:pt idx="117">
                  <c:v>3.0981487231203979</c:v>
                </c:pt>
                <c:pt idx="118">
                  <c:v>3.106311105217141</c:v>
                </c:pt>
                <c:pt idx="119">
                  <c:v>3.114301806721846</c:v>
                </c:pt>
                <c:pt idx="120">
                  <c:v>3.1235841954926822</c:v>
                </c:pt>
                <c:pt idx="121">
                  <c:v>3.1317988985350982</c:v>
                </c:pt>
                <c:pt idx="122">
                  <c:v>3.139881280292347</c:v>
                </c:pt>
                <c:pt idx="123">
                  <c:v>3.1481952965816369</c:v>
                </c:pt>
                <c:pt idx="124">
                  <c:v>3.156608487260891</c:v>
                </c:pt>
                <c:pt idx="125">
                  <c:v>3.1646254458215082</c:v>
                </c:pt>
                <c:pt idx="126">
                  <c:v>3.1729155253213421</c:v>
                </c:pt>
                <c:pt idx="127">
                  <c:v>3.1820414299692859</c:v>
                </c:pt>
                <c:pt idx="128">
                  <c:v>3.1900745228778979</c:v>
                </c:pt>
                <c:pt idx="129">
                  <c:v>3.198248723683645</c:v>
                </c:pt>
                <c:pt idx="130">
                  <c:v>3.206499193472971</c:v>
                </c:pt>
                <c:pt idx="131">
                  <c:v>3.2145942452075809</c:v>
                </c:pt>
                <c:pt idx="132">
                  <c:v>3.2230690035117209</c:v>
                </c:pt>
                <c:pt idx="133">
                  <c:v>3.232230052495257</c:v>
                </c:pt>
                <c:pt idx="134">
                  <c:v>3.240536213228085</c:v>
                </c:pt>
                <c:pt idx="135">
                  <c:v>3.2487580078247129</c:v>
                </c:pt>
                <c:pt idx="136">
                  <c:v>3.2571654123152478</c:v>
                </c:pt>
                <c:pt idx="137">
                  <c:v>3.265457956846888</c:v>
                </c:pt>
                <c:pt idx="138">
                  <c:v>3.2737023960067901</c:v>
                </c:pt>
                <c:pt idx="139">
                  <c:v>3.2823497337336081</c:v>
                </c:pt>
                <c:pt idx="140">
                  <c:v>3.2915968675866139</c:v>
                </c:pt>
                <c:pt idx="141">
                  <c:v>3.2999829648577408</c:v>
                </c:pt>
                <c:pt idx="142">
                  <c:v>3.308396789376312</c:v>
                </c:pt>
                <c:pt idx="143">
                  <c:v>3.317011480455434</c:v>
                </c:pt>
                <c:pt idx="144">
                  <c:v>3.3256213730708022</c:v>
                </c:pt>
                <c:pt idx="145">
                  <c:v>3.3340549254408738</c:v>
                </c:pt>
                <c:pt idx="146">
                  <c:v>3.3435677209032901</c:v>
                </c:pt>
                <c:pt idx="147">
                  <c:v>3.3521771344448039</c:v>
                </c:pt>
                <c:pt idx="148">
                  <c:v>3.3607863372076241</c:v>
                </c:pt>
                <c:pt idx="149">
                  <c:v>3.3695034594589619</c:v>
                </c:pt>
                <c:pt idx="150">
                  <c:v>3.3781893824071929</c:v>
                </c:pt>
                <c:pt idx="151">
                  <c:v>3.3870250563378259</c:v>
                </c:pt>
                <c:pt idx="152">
                  <c:v>3.396870474646303</c:v>
                </c:pt>
                <c:pt idx="153">
                  <c:v>3.4058321823354292</c:v>
                </c:pt>
                <c:pt idx="154">
                  <c:v>3.4145510410448492</c:v>
                </c:pt>
                <c:pt idx="155">
                  <c:v>3.423498336871742</c:v>
                </c:pt>
                <c:pt idx="156">
                  <c:v>3.432750129536823</c:v>
                </c:pt>
                <c:pt idx="157">
                  <c:v>3.441760732057213</c:v>
                </c:pt>
                <c:pt idx="158">
                  <c:v>3.450971673516221</c:v>
                </c:pt>
                <c:pt idx="159">
                  <c:v>3.4612469625988518</c:v>
                </c:pt>
                <c:pt idx="160">
                  <c:v>3.4705019871556519</c:v>
                </c:pt>
                <c:pt idx="161">
                  <c:v>3.4797392144013481</c:v>
                </c:pt>
                <c:pt idx="162">
                  <c:v>3.489112024875749</c:v>
                </c:pt>
                <c:pt idx="163">
                  <c:v>3.498662851800673</c:v>
                </c:pt>
                <c:pt idx="164">
                  <c:v>3.50808475051489</c:v>
                </c:pt>
                <c:pt idx="165">
                  <c:v>3.5174926473300432</c:v>
                </c:pt>
                <c:pt idx="166">
                  <c:v>3.526966029256938</c:v>
                </c:pt>
                <c:pt idx="167">
                  <c:v>3.5382813967789488</c:v>
                </c:pt>
                <c:pt idx="168">
                  <c:v>3.54766467190169</c:v>
                </c:pt>
                <c:pt idx="169">
                  <c:v>3.5577559436842341</c:v>
                </c:pt>
                <c:pt idx="170">
                  <c:v>3.5676034425590339</c:v>
                </c:pt>
                <c:pt idx="171">
                  <c:v>3.5775699660257252</c:v>
                </c:pt>
                <c:pt idx="172">
                  <c:v>3.5876534451036242</c:v>
                </c:pt>
                <c:pt idx="173">
                  <c:v>3.597901433342432</c:v>
                </c:pt>
                <c:pt idx="174">
                  <c:v>3.6080651398638151</c:v>
                </c:pt>
                <c:pt idx="175">
                  <c:v>3.6196179429774449</c:v>
                </c:pt>
                <c:pt idx="176">
                  <c:v>3.6301320830736699</c:v>
                </c:pt>
                <c:pt idx="177">
                  <c:v>3.640567532645127</c:v>
                </c:pt>
                <c:pt idx="178">
                  <c:v>3.6510908443246541</c:v>
                </c:pt>
                <c:pt idx="179">
                  <c:v>3.661444896134002</c:v>
                </c:pt>
                <c:pt idx="180">
                  <c:v>3.6722844658549159</c:v>
                </c:pt>
                <c:pt idx="181">
                  <c:v>3.684593407889984</c:v>
                </c:pt>
                <c:pt idx="182">
                  <c:v>3.6955086206293659</c:v>
                </c:pt>
                <c:pt idx="183">
                  <c:v>3.706934736505886</c:v>
                </c:pt>
                <c:pt idx="184">
                  <c:v>3.7181459461399151</c:v>
                </c:pt>
                <c:pt idx="185">
                  <c:v>3.7292785891870932</c:v>
                </c:pt>
                <c:pt idx="186">
                  <c:v>3.740423421785966</c:v>
                </c:pt>
                <c:pt idx="187">
                  <c:v>3.751952777827166</c:v>
                </c:pt>
                <c:pt idx="188">
                  <c:v>3.7649696564714792</c:v>
                </c:pt>
                <c:pt idx="189">
                  <c:v>3.7767397121120769</c:v>
                </c:pt>
                <c:pt idx="190">
                  <c:v>3.7887207885555361</c:v>
                </c:pt>
                <c:pt idx="191">
                  <c:v>3.8002362040430011</c:v>
                </c:pt>
                <c:pt idx="192">
                  <c:v>3.8128985255633219</c:v>
                </c:pt>
                <c:pt idx="193">
                  <c:v>3.8246458149337039</c:v>
                </c:pt>
                <c:pt idx="194">
                  <c:v>3.8371105615585979</c:v>
                </c:pt>
                <c:pt idx="195">
                  <c:v>3.8510786503636081</c:v>
                </c:pt>
                <c:pt idx="196">
                  <c:v>3.8639174965957128</c:v>
                </c:pt>
                <c:pt idx="197">
                  <c:v>3.876370680345802</c:v>
                </c:pt>
                <c:pt idx="198">
                  <c:v>3.8890536397418649</c:v>
                </c:pt>
                <c:pt idx="199">
                  <c:v>3.9019706945224621</c:v>
                </c:pt>
                <c:pt idx="200">
                  <c:v>3.9165742848965648</c:v>
                </c:pt>
                <c:pt idx="201">
                  <c:v>3.9299889334478761</c:v>
                </c:pt>
                <c:pt idx="202">
                  <c:v>3.943215924787534</c:v>
                </c:pt>
                <c:pt idx="203">
                  <c:v>3.9564657145305349</c:v>
                </c:pt>
                <c:pt idx="204">
                  <c:v>3.9700173726224879</c:v>
                </c:pt>
                <c:pt idx="205">
                  <c:v>3.9839873651067239</c:v>
                </c:pt>
                <c:pt idx="206">
                  <c:v>3.999697244593476</c:v>
                </c:pt>
                <c:pt idx="207">
                  <c:v>4.0138586918947112</c:v>
                </c:pt>
                <c:pt idx="208">
                  <c:v>4.0282250431593596</c:v>
                </c:pt>
                <c:pt idx="209">
                  <c:v>4.0422063160710833</c:v>
                </c:pt>
                <c:pt idx="210">
                  <c:v>4.0573902612516646</c:v>
                </c:pt>
                <c:pt idx="211">
                  <c:v>4.0717727744812322</c:v>
                </c:pt>
                <c:pt idx="212">
                  <c:v>4.0868425873093006</c:v>
                </c:pt>
                <c:pt idx="213">
                  <c:v>4.1039555423355631</c:v>
                </c:pt>
                <c:pt idx="214">
                  <c:v>4.1186589251341292</c:v>
                </c:pt>
                <c:pt idx="215">
                  <c:v>4.1341237991831257</c:v>
                </c:pt>
                <c:pt idx="216">
                  <c:v>4.1495465954287951</c:v>
                </c:pt>
                <c:pt idx="217">
                  <c:v>4.1655561132994414</c:v>
                </c:pt>
                <c:pt idx="218">
                  <c:v>4.1810791950003434</c:v>
                </c:pt>
                <c:pt idx="219">
                  <c:v>4.1969968201719876</c:v>
                </c:pt>
                <c:pt idx="220">
                  <c:v>4.2132517263614906</c:v>
                </c:pt>
                <c:pt idx="221">
                  <c:v>4.2290520346538809</c:v>
                </c:pt>
                <c:pt idx="222">
                  <c:v>4.2471083961064711</c:v>
                </c:pt>
                <c:pt idx="223">
                  <c:v>4.2635881144891368</c:v>
                </c:pt>
                <c:pt idx="224">
                  <c:v>4.2804039775358227</c:v>
                </c:pt>
                <c:pt idx="225">
                  <c:v>4.2971474031006389</c:v>
                </c:pt>
                <c:pt idx="226">
                  <c:v>4.314304477571409</c:v>
                </c:pt>
                <c:pt idx="227">
                  <c:v>4.3310978629410082</c:v>
                </c:pt>
                <c:pt idx="228">
                  <c:v>4.3500950263102762</c:v>
                </c:pt>
                <c:pt idx="229">
                  <c:v>4.3673432726961909</c:v>
                </c:pt>
                <c:pt idx="230">
                  <c:v>4.38470426665359</c:v>
                </c:pt>
                <c:pt idx="231">
                  <c:v>4.4017488243502862</c:v>
                </c:pt>
                <c:pt idx="232">
                  <c:v>4.4195358233192366</c:v>
                </c:pt>
                <c:pt idx="233">
                  <c:v>4.4367779623758814</c:v>
                </c:pt>
                <c:pt idx="234">
                  <c:v>4.4546863838681956</c:v>
                </c:pt>
                <c:pt idx="235">
                  <c:v>4.4723975613336782</c:v>
                </c:pt>
                <c:pt idx="236">
                  <c:v>4.4930338097712683</c:v>
                </c:pt>
                <c:pt idx="237">
                  <c:v>4.5104795060003928</c:v>
                </c:pt>
                <c:pt idx="238">
                  <c:v>4.5285816433081791</c:v>
                </c:pt>
                <c:pt idx="239">
                  <c:v>4.5471939432120223</c:v>
                </c:pt>
                <c:pt idx="240">
                  <c:v>4.565204542050644</c:v>
                </c:pt>
                <c:pt idx="241">
                  <c:v>4.583488785594934</c:v>
                </c:pt>
                <c:pt idx="242">
                  <c:v>4.6016717895046364</c:v>
                </c:pt>
                <c:pt idx="243">
                  <c:v>4.6221352822437964</c:v>
                </c:pt>
                <c:pt idx="244">
                  <c:v>4.6410706626382332</c:v>
                </c:pt>
                <c:pt idx="245">
                  <c:v>4.6592099561641867</c:v>
                </c:pt>
                <c:pt idx="246">
                  <c:v>4.6775186273177978</c:v>
                </c:pt>
                <c:pt idx="247">
                  <c:v>4.6959902227939896</c:v>
                </c:pt>
                <c:pt idx="248">
                  <c:v>4.714695022219404</c:v>
                </c:pt>
                <c:pt idx="249">
                  <c:v>4.7334712914042942</c:v>
                </c:pt>
                <c:pt idx="250">
                  <c:v>4.751641122458671</c:v>
                </c:pt>
                <c:pt idx="251">
                  <c:v>4.7700951403243428</c:v>
                </c:pt>
                <c:pt idx="252">
                  <c:v>4.7906978258880786</c:v>
                </c:pt>
                <c:pt idx="253">
                  <c:v>4.8092462179617392</c:v>
                </c:pt>
                <c:pt idx="254">
                  <c:v>4.827314370740547</c:v>
                </c:pt>
                <c:pt idx="255">
                  <c:v>4.8454869721837426</c:v>
                </c:pt>
                <c:pt idx="256">
                  <c:v>4.8641308782229977</c:v>
                </c:pt>
                <c:pt idx="257">
                  <c:v>4.8824936818492004</c:v>
                </c:pt>
                <c:pt idx="258">
                  <c:v>4.9004985240061734</c:v>
                </c:pt>
                <c:pt idx="259">
                  <c:v>4.918291004283379</c:v>
                </c:pt>
                <c:pt idx="260">
                  <c:v>4.9381225134118321</c:v>
                </c:pt>
                <c:pt idx="261">
                  <c:v>4.956334696534701</c:v>
                </c:pt>
                <c:pt idx="262">
                  <c:v>4.9741700063582774</c:v>
                </c:pt>
                <c:pt idx="263">
                  <c:v>4.9923440797173697</c:v>
                </c:pt>
                <c:pt idx="264">
                  <c:v>5.0095624954291029</c:v>
                </c:pt>
                <c:pt idx="265">
                  <c:v>5.027181799711073</c:v>
                </c:pt>
                <c:pt idx="266">
                  <c:v>5.0446222572896069</c:v>
                </c:pt>
                <c:pt idx="267">
                  <c:v>5.0618127268447139</c:v>
                </c:pt>
                <c:pt idx="268">
                  <c:v>5.0811842903249254</c:v>
                </c:pt>
                <c:pt idx="269">
                  <c:v>5.0984065973543311</c:v>
                </c:pt>
                <c:pt idx="270">
                  <c:v>5.1152305242531337</c:v>
                </c:pt>
                <c:pt idx="271">
                  <c:v>5.1320743995685358</c:v>
                </c:pt>
                <c:pt idx="272">
                  <c:v>5.1485161524044214</c:v>
                </c:pt>
                <c:pt idx="273">
                  <c:v>5.1650318427738018</c:v>
                </c:pt>
                <c:pt idx="274">
                  <c:v>5.1816142012514046</c:v>
                </c:pt>
                <c:pt idx="275">
                  <c:v>5.1998962436974461</c:v>
                </c:pt>
                <c:pt idx="276">
                  <c:v>5.2161205081369424</c:v>
                </c:pt>
                <c:pt idx="277">
                  <c:v>5.231878105139339</c:v>
                </c:pt>
                <c:pt idx="278">
                  <c:v>5.2478835235550569</c:v>
                </c:pt>
                <c:pt idx="279">
                  <c:v>5.2637474540933704</c:v>
                </c:pt>
                <c:pt idx="280">
                  <c:v>5.2792115504230086</c:v>
                </c:pt>
                <c:pt idx="281">
                  <c:v>5.2944739338008073</c:v>
                </c:pt>
                <c:pt idx="282">
                  <c:v>5.3098996026277661</c:v>
                </c:pt>
                <c:pt idx="283">
                  <c:v>5.3250568860911756</c:v>
                </c:pt>
                <c:pt idx="284">
                  <c:v>5.3418809858065384</c:v>
                </c:pt>
                <c:pt idx="285">
                  <c:v>5.3567894811161736</c:v>
                </c:pt>
                <c:pt idx="286">
                  <c:v>5.3713718921206821</c:v>
                </c:pt>
                <c:pt idx="287">
                  <c:v>5.3860454967339937</c:v>
                </c:pt>
                <c:pt idx="288">
                  <c:v>5.4005728106367457</c:v>
                </c:pt>
                <c:pt idx="289">
                  <c:v>5.4146671886068241</c:v>
                </c:pt>
                <c:pt idx="290">
                  <c:v>5.4286761593204567</c:v>
                </c:pt>
                <c:pt idx="291">
                  <c:v>5.4441207824922877</c:v>
                </c:pt>
                <c:pt idx="292">
                  <c:v>5.4581693689456987</c:v>
                </c:pt>
                <c:pt idx="293">
                  <c:v>5.4715772366769544</c:v>
                </c:pt>
                <c:pt idx="294">
                  <c:v>5.4850140710226887</c:v>
                </c:pt>
                <c:pt idx="295">
                  <c:v>5.4984213400110331</c:v>
                </c:pt>
                <c:pt idx="296">
                  <c:v>5.5114787944220387</c:v>
                </c:pt>
                <c:pt idx="297">
                  <c:v>5.526151722772072</c:v>
                </c:pt>
                <c:pt idx="298">
                  <c:v>5.539452969353567</c:v>
                </c:pt>
                <c:pt idx="299">
                  <c:v>5.5522014093090846</c:v>
                </c:pt>
                <c:pt idx="300">
                  <c:v>5.5647204209288814</c:v>
                </c:pt>
                <c:pt idx="301">
                  <c:v>5.5774693427582074</c:v>
                </c:pt>
                <c:pt idx="302">
                  <c:v>5.5902383141444174</c:v>
                </c:pt>
                <c:pt idx="303">
                  <c:v>5.6022794510604426</c:v>
                </c:pt>
                <c:pt idx="304">
                  <c:v>5.6143998409358629</c:v>
                </c:pt>
                <c:pt idx="305">
                  <c:v>5.6281065494048796</c:v>
                </c:pt>
                <c:pt idx="306">
                  <c:v>5.6399732417854844</c:v>
                </c:pt>
                <c:pt idx="307">
                  <c:v>5.6518201531731416</c:v>
                </c:pt>
                <c:pt idx="308">
                  <c:v>5.663457924321591</c:v>
                </c:pt>
                <c:pt idx="309">
                  <c:v>5.6753141640159264</c:v>
                </c:pt>
                <c:pt idx="310">
                  <c:v>5.6867276067189252</c:v>
                </c:pt>
                <c:pt idx="311">
                  <c:v>5.6980339780680307</c:v>
                </c:pt>
                <c:pt idx="312">
                  <c:v>5.7106898895768961</c:v>
                </c:pt>
                <c:pt idx="313">
                  <c:v>5.7216384688780693</c:v>
                </c:pt>
                <c:pt idx="314">
                  <c:v>5.7329786391524173</c:v>
                </c:pt>
                <c:pt idx="315">
                  <c:v>5.7437716450832141</c:v>
                </c:pt>
                <c:pt idx="316">
                  <c:v>5.7545553481785934</c:v>
                </c:pt>
                <c:pt idx="317">
                  <c:v>5.7653760179233728</c:v>
                </c:pt>
                <c:pt idx="318">
                  <c:v>5.7761428999163256</c:v>
                </c:pt>
                <c:pt idx="319">
                  <c:v>5.7877533249204642</c:v>
                </c:pt>
                <c:pt idx="320">
                  <c:v>5.7984103445815132</c:v>
                </c:pt>
                <c:pt idx="321">
                  <c:v>5.8087673946159804</c:v>
                </c:pt>
                <c:pt idx="322">
                  <c:v>5.8189126914633942</c:v>
                </c:pt>
                <c:pt idx="323">
                  <c:v>5.8291420065076327</c:v>
                </c:pt>
                <c:pt idx="324">
                  <c:v>5.8392068765887108</c:v>
                </c:pt>
                <c:pt idx="325">
                  <c:v>5.8493158426858383</c:v>
                </c:pt>
                <c:pt idx="326">
                  <c:v>5.860430975355829</c:v>
                </c:pt>
                <c:pt idx="327">
                  <c:v>5.8703337871381054</c:v>
                </c:pt>
                <c:pt idx="328">
                  <c:v>5.8804005932634213</c:v>
                </c:pt>
                <c:pt idx="329">
                  <c:v>5.8898809348420791</c:v>
                </c:pt>
                <c:pt idx="330">
                  <c:v>5.8995663225949713</c:v>
                </c:pt>
                <c:pt idx="331">
                  <c:v>5.9092614248735806</c:v>
                </c:pt>
                <c:pt idx="332">
                  <c:v>5.9187336713402763</c:v>
                </c:pt>
                <c:pt idx="333">
                  <c:v>5.9281426057129902</c:v>
                </c:pt>
                <c:pt idx="334">
                  <c:v>5.9388958968523511</c:v>
                </c:pt>
                <c:pt idx="335">
                  <c:v>5.9480210293411258</c:v>
                </c:pt>
                <c:pt idx="336">
                  <c:v>5.9573898774406562</c:v>
                </c:pt>
                <c:pt idx="337">
                  <c:v>5.9666657901551146</c:v>
                </c:pt>
                <c:pt idx="338">
                  <c:v>5.9761416791500537</c:v>
                </c:pt>
                <c:pt idx="339">
                  <c:v>5.9850442666657404</c:v>
                </c:pt>
                <c:pt idx="340">
                  <c:v>5.9941899809376693</c:v>
                </c:pt>
                <c:pt idx="341">
                  <c:v>6.0031385693237151</c:v>
                </c:pt>
                <c:pt idx="342">
                  <c:v>6.0131625456543407</c:v>
                </c:pt>
                <c:pt idx="343">
                  <c:v>6.0220827136494366</c:v>
                </c:pt>
                <c:pt idx="344">
                  <c:v>6.0311716119182046</c:v>
                </c:pt>
                <c:pt idx="345">
                  <c:v>6.039966524916192</c:v>
                </c:pt>
                <c:pt idx="346">
                  <c:v>6.0486136019547576</c:v>
                </c:pt>
                <c:pt idx="347">
                  <c:v>6.0573608147044071</c:v>
                </c:pt>
                <c:pt idx="348">
                  <c:v>6.0660697804387427</c:v>
                </c:pt>
                <c:pt idx="349">
                  <c:v>6.074671848990624</c:v>
                </c:pt>
                <c:pt idx="350">
                  <c:v>6.0843886713901281</c:v>
                </c:pt>
                <c:pt idx="351">
                  <c:v>6.092984745059761</c:v>
                </c:pt>
                <c:pt idx="352">
                  <c:v>6.1015479509728436</c:v>
                </c:pt>
                <c:pt idx="353">
                  <c:v>6.1099429257128701</c:v>
                </c:pt>
                <c:pt idx="354">
                  <c:v>6.1183438051417447</c:v>
                </c:pt>
                <c:pt idx="355">
                  <c:v>6.1270234278506637</c:v>
                </c:pt>
                <c:pt idx="356">
                  <c:v>6.1354029088706152</c:v>
                </c:pt>
                <c:pt idx="357">
                  <c:v>6.1438312805120683</c:v>
                </c:pt>
                <c:pt idx="358">
                  <c:v>6.1533508503120196</c:v>
                </c:pt>
                <c:pt idx="359">
                  <c:v>6.1615890597714014</c:v>
                </c:pt>
                <c:pt idx="360">
                  <c:v>6.1699425515865709</c:v>
                </c:pt>
                <c:pt idx="361">
                  <c:v>6.178278887498732</c:v>
                </c:pt>
                <c:pt idx="362">
                  <c:v>6.186562843217156</c:v>
                </c:pt>
                <c:pt idx="363">
                  <c:v>6.1947965867604662</c:v>
                </c:pt>
                <c:pt idx="364">
                  <c:v>6.2030820568234404</c:v>
                </c:pt>
                <c:pt idx="365">
                  <c:v>6.2123934009465867</c:v>
                </c:pt>
                <c:pt idx="366">
                  <c:v>6.2205848124334597</c:v>
                </c:pt>
                <c:pt idx="367">
                  <c:v>6.2290328211470989</c:v>
                </c:pt>
                <c:pt idx="368">
                  <c:v>6.2370053298621739</c:v>
                </c:pt>
                <c:pt idx="369">
                  <c:v>6.2452362823683956</c:v>
                </c:pt>
                <c:pt idx="370">
                  <c:v>6.2535615058431162</c:v>
                </c:pt>
                <c:pt idx="371">
                  <c:v>6.2618475585825131</c:v>
                </c:pt>
                <c:pt idx="372">
                  <c:v>6.2699966648894456</c:v>
                </c:pt>
                <c:pt idx="373">
                  <c:v>6.2791415336363281</c:v>
                </c:pt>
                <c:pt idx="374">
                  <c:v>6.2874547249455883</c:v>
                </c:pt>
                <c:pt idx="375">
                  <c:v>6.2956678307507561</c:v>
                </c:pt>
                <c:pt idx="376">
                  <c:v>6.3038834072152063</c:v>
                </c:pt>
                <c:pt idx="377">
                  <c:v>6.3119033000623448</c:v>
                </c:pt>
                <c:pt idx="378">
                  <c:v>6.3202269728131713</c:v>
                </c:pt>
                <c:pt idx="379">
                  <c:v>6.3284571029011243</c:v>
                </c:pt>
                <c:pt idx="380">
                  <c:v>6.3366278007425549</c:v>
                </c:pt>
                <c:pt idx="381">
                  <c:v>6.3458767809674637</c:v>
                </c:pt>
                <c:pt idx="382">
                  <c:v>6.3541694162580544</c:v>
                </c:pt>
                <c:pt idx="383">
                  <c:v>6.3625067387037522</c:v>
                </c:pt>
                <c:pt idx="384">
                  <c:v>6.3708576867010471</c:v>
                </c:pt>
                <c:pt idx="385">
                  <c:v>6.3790253677069853</c:v>
                </c:pt>
                <c:pt idx="386">
                  <c:v>6.3873748702409454</c:v>
                </c:pt>
                <c:pt idx="387">
                  <c:v>6.3957753437359646</c:v>
                </c:pt>
                <c:pt idx="388">
                  <c:v>6.4040596151889444</c:v>
                </c:pt>
                <c:pt idx="389">
                  <c:v>6.4135201981201586</c:v>
                </c:pt>
                <c:pt idx="390">
                  <c:v>6.4217480880748434</c:v>
                </c:pt>
                <c:pt idx="391">
                  <c:v>6.4301685953102119</c:v>
                </c:pt>
                <c:pt idx="392">
                  <c:v>6.4386142523444034</c:v>
                </c:pt>
                <c:pt idx="393">
                  <c:v>6.4470175752920076</c:v>
                </c:pt>
                <c:pt idx="394">
                  <c:v>6.4554838115361006</c:v>
                </c:pt>
                <c:pt idx="395">
                  <c:v>6.4642205960338401</c:v>
                </c:pt>
                <c:pt idx="396">
                  <c:v>6.4736147767914192</c:v>
                </c:pt>
                <c:pt idx="397">
                  <c:v>6.4822818309479011</c:v>
                </c:pt>
                <c:pt idx="398">
                  <c:v>6.4908090921818076</c:v>
                </c:pt>
                <c:pt idx="399">
                  <c:v>6.4995464180699543</c:v>
                </c:pt>
                <c:pt idx="400">
                  <c:v>6.508181774865089</c:v>
                </c:pt>
                <c:pt idx="401">
                  <c:v>6.5169253613242351</c:v>
                </c:pt>
                <c:pt idx="402">
                  <c:v>6.5256036907371344</c:v>
                </c:pt>
                <c:pt idx="403">
                  <c:v>6.5344301881247633</c:v>
                </c:pt>
                <c:pt idx="404">
                  <c:v>6.543514717511048</c:v>
                </c:pt>
                <c:pt idx="405">
                  <c:v>6.5534471483973684</c:v>
                </c:pt>
                <c:pt idx="406">
                  <c:v>6.5626022698481288</c:v>
                </c:pt>
                <c:pt idx="407">
                  <c:v>6.5714009694284439</c:v>
                </c:pt>
                <c:pt idx="408">
                  <c:v>6.5804687625941991</c:v>
                </c:pt>
                <c:pt idx="409">
                  <c:v>6.5894411145172276</c:v>
                </c:pt>
                <c:pt idx="410">
                  <c:v>6.598726743715531</c:v>
                </c:pt>
                <c:pt idx="411">
                  <c:v>6.6078813962087057</c:v>
                </c:pt>
                <c:pt idx="412">
                  <c:v>6.6171680088748417</c:v>
                </c:pt>
                <c:pt idx="413">
                  <c:v>6.6276532949581881</c:v>
                </c:pt>
                <c:pt idx="414">
                  <c:v>6.637186641830791</c:v>
                </c:pt>
                <c:pt idx="415">
                  <c:v>6.6466646238492268</c:v>
                </c:pt>
                <c:pt idx="416">
                  <c:v>6.6562075092617903</c:v>
                </c:pt>
                <c:pt idx="417">
                  <c:v>6.6657388618779709</c:v>
                </c:pt>
                <c:pt idx="418">
                  <c:v>6.6754161677086659</c:v>
                </c:pt>
                <c:pt idx="419">
                  <c:v>6.6851255435752757</c:v>
                </c:pt>
                <c:pt idx="420">
                  <c:v>6.6951053655989963</c:v>
                </c:pt>
                <c:pt idx="421">
                  <c:v>6.7062078953079522</c:v>
                </c:pt>
                <c:pt idx="422">
                  <c:v>6.716068679432051</c:v>
                </c:pt>
                <c:pt idx="423">
                  <c:v>6.7261267627660768</c:v>
                </c:pt>
                <c:pt idx="424">
                  <c:v>6.7361832501419858</c:v>
                </c:pt>
                <c:pt idx="425">
                  <c:v>6.7465698242098462</c:v>
                </c:pt>
                <c:pt idx="426">
                  <c:v>6.7566254348117356</c:v>
                </c:pt>
                <c:pt idx="427">
                  <c:v>6.7671433390666644</c:v>
                </c:pt>
                <c:pt idx="428">
                  <c:v>6.7788165701111573</c:v>
                </c:pt>
                <c:pt idx="429">
                  <c:v>6.7894824487902534</c:v>
                </c:pt>
                <c:pt idx="430">
                  <c:v>6.8001140316110158</c:v>
                </c:pt>
                <c:pt idx="431">
                  <c:v>6.8107937902440652</c:v>
                </c:pt>
                <c:pt idx="432">
                  <c:v>6.8216571914832356</c:v>
                </c:pt>
                <c:pt idx="433">
                  <c:v>6.8327980145851708</c:v>
                </c:pt>
                <c:pt idx="434">
                  <c:v>6.843592528394983</c:v>
                </c:pt>
                <c:pt idx="435">
                  <c:v>6.854804166176188</c:v>
                </c:pt>
                <c:pt idx="436">
                  <c:v>6.8675450892393624</c:v>
                </c:pt>
                <c:pt idx="437">
                  <c:v>6.8789353371482953</c:v>
                </c:pt>
                <c:pt idx="438">
                  <c:v>6.8902486649466486</c:v>
                </c:pt>
                <c:pt idx="439">
                  <c:v>6.9019058956596897</c:v>
                </c:pt>
                <c:pt idx="440">
                  <c:v>6.9138203947864252</c:v>
                </c:pt>
                <c:pt idx="441">
                  <c:v>6.925370843953834</c:v>
                </c:pt>
                <c:pt idx="442">
                  <c:v>6.9374224730650624</c:v>
                </c:pt>
                <c:pt idx="443">
                  <c:v>6.9495470569835742</c:v>
                </c:pt>
                <c:pt idx="444">
                  <c:v>6.9632358972156183</c:v>
                </c:pt>
                <c:pt idx="445">
                  <c:v>6.9757708789095734</c:v>
                </c:pt>
                <c:pt idx="446">
                  <c:v>6.988232430590509</c:v>
                </c:pt>
                <c:pt idx="447">
                  <c:v>7.0006688512505413</c:v>
                </c:pt>
                <c:pt idx="448">
                  <c:v>7.0135939808917316</c:v>
                </c:pt>
                <c:pt idx="449">
                  <c:v>7.0264416002653904</c:v>
                </c:pt>
                <c:pt idx="450">
                  <c:v>7.0393158969767784</c:v>
                </c:pt>
                <c:pt idx="451">
                  <c:v>7.0524846155535306</c:v>
                </c:pt>
                <c:pt idx="452">
                  <c:v>7.0655169941611264</c:v>
                </c:pt>
                <c:pt idx="453">
                  <c:v>7.0806429915827902</c:v>
                </c:pt>
                <c:pt idx="454">
                  <c:v>7.094183771161175</c:v>
                </c:pt>
                <c:pt idx="455">
                  <c:v>7.1079191827452641</c:v>
                </c:pt>
                <c:pt idx="456">
                  <c:v>7.1216299575106046</c:v>
                </c:pt>
                <c:pt idx="457">
                  <c:v>7.1355907870568176</c:v>
                </c:pt>
                <c:pt idx="458">
                  <c:v>7.1498088555000994</c:v>
                </c:pt>
                <c:pt idx="459">
                  <c:v>7.1637680429624417</c:v>
                </c:pt>
                <c:pt idx="460">
                  <c:v>7.1785096668648674</c:v>
                </c:pt>
                <c:pt idx="461">
                  <c:v>7.1948201305707702</c:v>
                </c:pt>
                <c:pt idx="462">
                  <c:v>7.2096403506715738</c:v>
                </c:pt>
                <c:pt idx="463">
                  <c:v>7.2240680638355554</c:v>
                </c:pt>
                <c:pt idx="464">
                  <c:v>7.2393004710984759</c:v>
                </c:pt>
                <c:pt idx="465">
                  <c:v>7.2544370714415933</c:v>
                </c:pt>
                <c:pt idx="466">
                  <c:v>7.2695950279582284</c:v>
                </c:pt>
                <c:pt idx="467">
                  <c:v>7.2850854587984477</c:v>
                </c:pt>
                <c:pt idx="468">
                  <c:v>7.3005298545731883</c:v>
                </c:pt>
                <c:pt idx="469">
                  <c:v>7.3182890950968096</c:v>
                </c:pt>
                <c:pt idx="470">
                  <c:v>7.3341640911055856</c:v>
                </c:pt>
                <c:pt idx="471">
                  <c:v>7.3502457786719244</c:v>
                </c:pt>
                <c:pt idx="472">
                  <c:v>7.3664034006150469</c:v>
                </c:pt>
                <c:pt idx="473">
                  <c:v>7.382961923678284</c:v>
                </c:pt>
                <c:pt idx="474">
                  <c:v>7.3993933996330998</c:v>
                </c:pt>
                <c:pt idx="475">
                  <c:v>7.4153555211272879</c:v>
                </c:pt>
                <c:pt idx="476">
                  <c:v>7.4324541061406677</c:v>
                </c:pt>
                <c:pt idx="477">
                  <c:v>7.4491433145169097</c:v>
                </c:pt>
                <c:pt idx="478">
                  <c:v>7.4681582768777064</c:v>
                </c:pt>
                <c:pt idx="479">
                  <c:v>7.4854540081695662</c:v>
                </c:pt>
                <c:pt idx="480">
                  <c:v>7.5023784946513494</c:v>
                </c:pt>
                <c:pt idx="481">
                  <c:v>7.5196958476308842</c:v>
                </c:pt>
                <c:pt idx="482">
                  <c:v>7.5371240035112308</c:v>
                </c:pt>
                <c:pt idx="483">
                  <c:v>7.5548761752109579</c:v>
                </c:pt>
                <c:pt idx="484">
                  <c:v>7.5725144526907702</c:v>
                </c:pt>
                <c:pt idx="485">
                  <c:v>7.5902503413787326</c:v>
                </c:pt>
                <c:pt idx="486">
                  <c:v>7.6080782458383052</c:v>
                </c:pt>
                <c:pt idx="487">
                  <c:v>7.6283913107192483</c:v>
                </c:pt>
                <c:pt idx="488">
                  <c:v>7.6463952540155793</c:v>
                </c:pt>
                <c:pt idx="489">
                  <c:v>7.6643266824923479</c:v>
                </c:pt>
                <c:pt idx="490">
                  <c:v>7.682475118194712</c:v>
                </c:pt>
                <c:pt idx="491">
                  <c:v>7.7009089552236256</c:v>
                </c:pt>
                <c:pt idx="492">
                  <c:v>7.7191758590853032</c:v>
                </c:pt>
                <c:pt idx="493">
                  <c:v>7.7371952272450191</c:v>
                </c:pt>
                <c:pt idx="494">
                  <c:v>7.7557035609249221</c:v>
                </c:pt>
                <c:pt idx="495">
                  <c:v>7.7741005139312156</c:v>
                </c:pt>
                <c:pt idx="496">
                  <c:v>7.7946964754972612</c:v>
                </c:pt>
                <c:pt idx="497">
                  <c:v>7.8127032104215806</c:v>
                </c:pt>
                <c:pt idx="498">
                  <c:v>7.8311696182573014</c:v>
                </c:pt>
                <c:pt idx="499">
                  <c:v>7.8496452442825042</c:v>
                </c:pt>
                <c:pt idx="500">
                  <c:v>7.8683488320842727</c:v>
                </c:pt>
                <c:pt idx="501">
                  <c:v>7.8868232408271757</c:v>
                </c:pt>
                <c:pt idx="502">
                  <c:v>7.9073734328091394</c:v>
                </c:pt>
                <c:pt idx="503">
                  <c:v>7.9257379792657394</c:v>
                </c:pt>
                <c:pt idx="504">
                  <c:v>7.9441486779807509</c:v>
                </c:pt>
                <c:pt idx="505">
                  <c:v>7.962525906377615</c:v>
                </c:pt>
                <c:pt idx="506">
                  <c:v>7.9808621977394401</c:v>
                </c:pt>
                <c:pt idx="507">
                  <c:v>7.9991516914369001</c:v>
                </c:pt>
                <c:pt idx="508">
                  <c:v>8.0177575334785196</c:v>
                </c:pt>
                <c:pt idx="509">
                  <c:v>8.0357857417263077</c:v>
                </c:pt>
                <c:pt idx="510">
                  <c:v>8.0559425747262807</c:v>
                </c:pt>
                <c:pt idx="511">
                  <c:v>8.0739053394868545</c:v>
                </c:pt>
                <c:pt idx="512">
                  <c:v>8.091708947150865</c:v>
                </c:pt>
                <c:pt idx="513">
                  <c:v>8.1098642454369223</c:v>
                </c:pt>
                <c:pt idx="514">
                  <c:v>8.1276416841044821</c:v>
                </c:pt>
                <c:pt idx="515">
                  <c:v>8.1451819708382693</c:v>
                </c:pt>
                <c:pt idx="516">
                  <c:v>8.1625553815787946</c:v>
                </c:pt>
                <c:pt idx="517">
                  <c:v>8.1800389485783604</c:v>
                </c:pt>
                <c:pt idx="518">
                  <c:v>8.1997908645982509</c:v>
                </c:pt>
                <c:pt idx="519">
                  <c:v>8.2164761139803471</c:v>
                </c:pt>
                <c:pt idx="520">
                  <c:v>8.2336755507655859</c:v>
                </c:pt>
                <c:pt idx="521">
                  <c:v>8.2506837430107502</c:v>
                </c:pt>
                <c:pt idx="522">
                  <c:v>8.2677030138107703</c:v>
                </c:pt>
                <c:pt idx="523">
                  <c:v>8.2844591727073613</c:v>
                </c:pt>
                <c:pt idx="524">
                  <c:v>8.3011532264253383</c:v>
                </c:pt>
                <c:pt idx="525">
                  <c:v>8.3176453269609141</c:v>
                </c:pt>
                <c:pt idx="526">
                  <c:v>8.3358489541343701</c:v>
                </c:pt>
                <c:pt idx="527">
                  <c:v>8.3521857416711125</c:v>
                </c:pt>
                <c:pt idx="528">
                  <c:v>8.3683149704656401</c:v>
                </c:pt>
                <c:pt idx="529">
                  <c:v>8.384238585959336</c:v>
                </c:pt>
                <c:pt idx="530">
                  <c:v>8.4000202383298035</c:v>
                </c:pt>
                <c:pt idx="531">
                  <c:v>8.4156588479964967</c:v>
                </c:pt>
                <c:pt idx="532">
                  <c:v>8.4313577495187566</c:v>
                </c:pt>
                <c:pt idx="533">
                  <c:v>8.4464557169271401</c:v>
                </c:pt>
                <c:pt idx="534">
                  <c:v>8.4632520196977943</c:v>
                </c:pt>
                <c:pt idx="535">
                  <c:v>8.4781749066713523</c:v>
                </c:pt>
                <c:pt idx="536">
                  <c:v>8.4934964926661056</c:v>
                </c:pt>
                <c:pt idx="537">
                  <c:v>8.5077696967144529</c:v>
                </c:pt>
                <c:pt idx="538">
                  <c:v>8.5224951857437308</c:v>
                </c:pt>
                <c:pt idx="539">
                  <c:v>8.5370731050330289</c:v>
                </c:pt>
                <c:pt idx="540">
                  <c:v>8.5509878914667077</c:v>
                </c:pt>
                <c:pt idx="541">
                  <c:v>8.5669893987880723</c:v>
                </c:pt>
                <c:pt idx="542">
                  <c:v>8.5812290395513369</c:v>
                </c:pt>
                <c:pt idx="543">
                  <c:v>8.5948767589101234</c:v>
                </c:pt>
                <c:pt idx="544">
                  <c:v>8.6089959762232144</c:v>
                </c:pt>
                <c:pt idx="545">
                  <c:v>8.622364457425725</c:v>
                </c:pt>
                <c:pt idx="546">
                  <c:v>8.6357066254260175</c:v>
                </c:pt>
                <c:pt idx="547">
                  <c:v>8.6492352195398894</c:v>
                </c:pt>
                <c:pt idx="548">
                  <c:v>8.6621483729405639</c:v>
                </c:pt>
                <c:pt idx="549">
                  <c:v>8.6755083303776317</c:v>
                </c:pt>
                <c:pt idx="550">
                  <c:v>8.6898714598102753</c:v>
                </c:pt>
                <c:pt idx="551">
                  <c:v>8.702531595557506</c:v>
                </c:pt>
                <c:pt idx="552">
                  <c:v>8.7153195496387639</c:v>
                </c:pt>
                <c:pt idx="553">
                  <c:v>8.7276260429146841</c:v>
                </c:pt>
                <c:pt idx="554">
                  <c:v>8.7401084768845543</c:v>
                </c:pt>
                <c:pt idx="555">
                  <c:v>8.7524646013607406</c:v>
                </c:pt>
                <c:pt idx="556">
                  <c:v>8.7644535065876497</c:v>
                </c:pt>
                <c:pt idx="557">
                  <c:v>8.7780160956471356</c:v>
                </c:pt>
                <c:pt idx="558">
                  <c:v>8.7897060189355862</c:v>
                </c:pt>
                <c:pt idx="559">
                  <c:v>8.8016655955754324</c:v>
                </c:pt>
                <c:pt idx="560">
                  <c:v>8.8133673521360087</c:v>
                </c:pt>
                <c:pt idx="561">
                  <c:v>8.8246283963334768</c:v>
                </c:pt>
                <c:pt idx="562">
                  <c:v>8.8364301526704843</c:v>
                </c:pt>
                <c:pt idx="563">
                  <c:v>8.8475686906174076</c:v>
                </c:pt>
                <c:pt idx="564">
                  <c:v>8.8586046062669972</c:v>
                </c:pt>
                <c:pt idx="565">
                  <c:v>8.8711093677509432</c:v>
                </c:pt>
                <c:pt idx="566">
                  <c:v>8.8821985289544063</c:v>
                </c:pt>
                <c:pt idx="567">
                  <c:v>8.8932755313993308</c:v>
                </c:pt>
                <c:pt idx="568">
                  <c:v>8.9040347260784074</c:v>
                </c:pt>
                <c:pt idx="569">
                  <c:v>8.9147411332745552</c:v>
                </c:pt>
                <c:pt idx="570">
                  <c:v>8.9253550279502534</c:v>
                </c:pt>
                <c:pt idx="571">
                  <c:v>8.9357073549083381</c:v>
                </c:pt>
                <c:pt idx="572">
                  <c:v>8.9462256191719174</c:v>
                </c:pt>
                <c:pt idx="573">
                  <c:v>8.956697601706157</c:v>
                </c:pt>
                <c:pt idx="574">
                  <c:v>8.9668746793935767</c:v>
                </c:pt>
                <c:pt idx="575">
                  <c:v>8.9782005880402309</c:v>
                </c:pt>
                <c:pt idx="576">
                  <c:v>8.9884110563061164</c:v>
                </c:pt>
                <c:pt idx="577">
                  <c:v>8.9984182148682166</c:v>
                </c:pt>
                <c:pt idx="578">
                  <c:v>9.0081880141341912</c:v>
                </c:pt>
                <c:pt idx="579">
                  <c:v>9.0178852733174448</c:v>
                </c:pt>
                <c:pt idx="580">
                  <c:v>9.027669336013286</c:v>
                </c:pt>
                <c:pt idx="581">
                  <c:v>9.0374220225312882</c:v>
                </c:pt>
                <c:pt idx="582">
                  <c:v>9.0483117505560866</c:v>
                </c:pt>
                <c:pt idx="583">
                  <c:v>9.0579032443848959</c:v>
                </c:pt>
                <c:pt idx="584">
                  <c:v>9.0674438107622919</c:v>
                </c:pt>
                <c:pt idx="585">
                  <c:v>9.0768050895520034</c:v>
                </c:pt>
                <c:pt idx="586">
                  <c:v>9.0861039332168296</c:v>
                </c:pt>
                <c:pt idx="587">
                  <c:v>9.0953466318212879</c:v>
                </c:pt>
                <c:pt idx="588">
                  <c:v>9.1055389361210075</c:v>
                </c:pt>
                <c:pt idx="589">
                  <c:v>9.1148825487299039</c:v>
                </c:pt>
                <c:pt idx="590">
                  <c:v>9.124169453891124</c:v>
                </c:pt>
                <c:pt idx="591">
                  <c:v>9.133035307027404</c:v>
                </c:pt>
                <c:pt idx="592">
                  <c:v>9.1420744067183435</c:v>
                </c:pt>
                <c:pt idx="593">
                  <c:v>9.1512115762695991</c:v>
                </c:pt>
                <c:pt idx="594">
                  <c:v>9.1600050017845618</c:v>
                </c:pt>
                <c:pt idx="595">
                  <c:v>9.1688288970170255</c:v>
                </c:pt>
                <c:pt idx="596">
                  <c:v>9.1787795959285994</c:v>
                </c:pt>
                <c:pt idx="597">
                  <c:v>9.1876298991532277</c:v>
                </c:pt>
                <c:pt idx="598">
                  <c:v>9.1963613619833264</c:v>
                </c:pt>
                <c:pt idx="599">
                  <c:v>9.2049864639011254</c:v>
                </c:pt>
                <c:pt idx="600">
                  <c:v>9.2140190566839912</c:v>
                </c:pt>
                <c:pt idx="601">
                  <c:v>9.2223495835083344</c:v>
                </c:pt>
                <c:pt idx="602">
                  <c:v>9.2309607749440126</c:v>
                </c:pt>
                <c:pt idx="603">
                  <c:v>9.2405767140530735</c:v>
                </c:pt>
                <c:pt idx="604">
                  <c:v>9.2493659152790926</c:v>
                </c:pt>
                <c:pt idx="605">
                  <c:v>9.2578113043689747</c:v>
                </c:pt>
                <c:pt idx="606">
                  <c:v>9.266227968015432</c:v>
                </c:pt>
                <c:pt idx="607">
                  <c:v>9.2746852245209439</c:v>
                </c:pt>
                <c:pt idx="608">
                  <c:v>9.2829796708777472</c:v>
                </c:pt>
                <c:pt idx="609">
                  <c:v>9.2915482839574661</c:v>
                </c:pt>
                <c:pt idx="610">
                  <c:v>9.2998629195195868</c:v>
                </c:pt>
                <c:pt idx="611">
                  <c:v>9.3089674500491011</c:v>
                </c:pt>
                <c:pt idx="612">
                  <c:v>9.3173748337188478</c:v>
                </c:pt>
                <c:pt idx="613">
                  <c:v>9.3258687980870363</c:v>
                </c:pt>
                <c:pt idx="614">
                  <c:v>9.334105412201902</c:v>
                </c:pt>
                <c:pt idx="615">
                  <c:v>9.3423198463248696</c:v>
                </c:pt>
                <c:pt idx="616">
                  <c:v>9.3506636622533215</c:v>
                </c:pt>
                <c:pt idx="617">
                  <c:v>9.3588930968332704</c:v>
                </c:pt>
                <c:pt idx="618">
                  <c:v>9.3671443465407247</c:v>
                </c:pt>
                <c:pt idx="619">
                  <c:v>9.3764529995831882</c:v>
                </c:pt>
                <c:pt idx="620">
                  <c:v>9.3845545975285471</c:v>
                </c:pt>
                <c:pt idx="621">
                  <c:v>9.3925891914528101</c:v>
                </c:pt>
                <c:pt idx="622">
                  <c:v>9.4008089841043176</c:v>
                </c:pt>
                <c:pt idx="623">
                  <c:v>9.4090672975620926</c:v>
                </c:pt>
                <c:pt idx="624">
                  <c:v>9.4173356987836758</c:v>
                </c:pt>
                <c:pt idx="625">
                  <c:v>9.4254455673574729</c:v>
                </c:pt>
                <c:pt idx="626">
                  <c:v>9.4346255572344937</c:v>
                </c:pt>
                <c:pt idx="627">
                  <c:v>9.4431064927129107</c:v>
                </c:pt>
                <c:pt idx="628">
                  <c:v>9.451124887237448</c:v>
                </c:pt>
                <c:pt idx="629">
                  <c:v>9.4592499939336481</c:v>
                </c:pt>
                <c:pt idx="630">
                  <c:v>9.467944884883833</c:v>
                </c:pt>
                <c:pt idx="631">
                  <c:v>9.4761156513079463</c:v>
                </c:pt>
                <c:pt idx="632">
                  <c:v>9.4842932754699909</c:v>
                </c:pt>
                <c:pt idx="633">
                  <c:v>9.492381397158578</c:v>
                </c:pt>
                <c:pt idx="634">
                  <c:v>9.5009817823259883</c:v>
                </c:pt>
                <c:pt idx="635">
                  <c:v>9.509931426420474</c:v>
                </c:pt>
                <c:pt idx="636">
                  <c:v>9.5184952376957686</c:v>
                </c:pt>
                <c:pt idx="637">
                  <c:v>9.5267738089440499</c:v>
                </c:pt>
                <c:pt idx="638">
                  <c:v>9.5346966321046764</c:v>
                </c:pt>
                <c:pt idx="639">
                  <c:v>9.5429748844434474</c:v>
                </c:pt>
                <c:pt idx="640">
                  <c:v>9.5515442986606871</c:v>
                </c:pt>
                <c:pt idx="641">
                  <c:v>9.5607830922275898</c:v>
                </c:pt>
                <c:pt idx="642">
                  <c:v>9.5690596323653949</c:v>
                </c:pt>
                <c:pt idx="643">
                  <c:v>9.5774967291089919</c:v>
                </c:pt>
                <c:pt idx="644">
                  <c:v>9.5859604358052906</c:v>
                </c:pt>
                <c:pt idx="645">
                  <c:v>9.5944186610472606</c:v>
                </c:pt>
                <c:pt idx="646">
                  <c:v>9.6032866982576035</c:v>
                </c:pt>
                <c:pt idx="647">
                  <c:v>9.6119795885837149</c:v>
                </c:pt>
                <c:pt idx="648">
                  <c:v>9.6204982139727502</c:v>
                </c:pt>
                <c:pt idx="649">
                  <c:v>9.6296441122375196</c:v>
                </c:pt>
                <c:pt idx="650">
                  <c:v>9.6385105113234957</c:v>
                </c:pt>
                <c:pt idx="651">
                  <c:v>9.646992071071109</c:v>
                </c:pt>
                <c:pt idx="652">
                  <c:v>9.6557936918342122</c:v>
                </c:pt>
                <c:pt idx="653">
                  <c:v>9.664743842987308</c:v>
                </c:pt>
                <c:pt idx="654">
                  <c:v>9.6733427941240624</c:v>
                </c:pt>
                <c:pt idx="655">
                  <c:v>9.6821984411564834</c:v>
                </c:pt>
                <c:pt idx="656">
                  <c:v>9.6912436995026638</c:v>
                </c:pt>
                <c:pt idx="657">
                  <c:v>9.7009564613957657</c:v>
                </c:pt>
                <c:pt idx="658">
                  <c:v>9.7100296078157733</c:v>
                </c:pt>
                <c:pt idx="659">
                  <c:v>9.7190806142696964</c:v>
                </c:pt>
                <c:pt idx="660">
                  <c:v>9.7282570512681481</c:v>
                </c:pt>
                <c:pt idx="661">
                  <c:v>9.7373772757629915</c:v>
                </c:pt>
                <c:pt idx="662">
                  <c:v>9.7489116209700519</c:v>
                </c:pt>
                <c:pt idx="663">
                  <c:v>9.7595543170508048</c:v>
                </c:pt>
                <c:pt idx="664">
                  <c:v>9.7681847727593389</c:v>
                </c:pt>
                <c:pt idx="665">
                  <c:v>9.7775924185628558</c:v>
                </c:pt>
                <c:pt idx="666">
                  <c:v>9.7883706011789187</c:v>
                </c:pt>
                <c:pt idx="667">
                  <c:v>9.798069360332283</c:v>
                </c:pt>
                <c:pt idx="668">
                  <c:v>9.8075653037221642</c:v>
                </c:pt>
                <c:pt idx="669">
                  <c:v>9.8171656716421616</c:v>
                </c:pt>
                <c:pt idx="670">
                  <c:v>9.8269147341532594</c:v>
                </c:pt>
                <c:pt idx="671">
                  <c:v>9.8365764066256691</c:v>
                </c:pt>
                <c:pt idx="672">
                  <c:v>9.8477185319683027</c:v>
                </c:pt>
                <c:pt idx="673">
                  <c:v>9.8558350625747924</c:v>
                </c:pt>
                <c:pt idx="674">
                  <c:v>9.8645744811824621</c:v>
                </c:pt>
                <c:pt idx="675">
                  <c:v>9.8741202337423388</c:v>
                </c:pt>
                <c:pt idx="676">
                  <c:v>9.8825711928613504</c:v>
                </c:pt>
                <c:pt idx="677">
                  <c:v>9.8924163992026397</c:v>
                </c:pt>
                <c:pt idx="678">
                  <c:v>9.9025061463052975</c:v>
                </c:pt>
                <c:pt idx="679">
                  <c:v>9.9131513475177897</c:v>
                </c:pt>
                <c:pt idx="680">
                  <c:v>9.9233302167290525</c:v>
                </c:pt>
                <c:pt idx="681">
                  <c:v>9.934970851444179</c:v>
                </c:pt>
                <c:pt idx="682">
                  <c:v>9.9456797421372265</c:v>
                </c:pt>
                <c:pt idx="683">
                  <c:v>9.9565277606421656</c:v>
                </c:pt>
                <c:pt idx="684">
                  <c:v>9.9672516576416523</c:v>
                </c:pt>
                <c:pt idx="685">
                  <c:v>9.9780716504166609</c:v>
                </c:pt>
                <c:pt idx="686">
                  <c:v>9.9892604136973588</c:v>
                </c:pt>
                <c:pt idx="687">
                  <c:v>10.000372034136349</c:v>
                </c:pt>
                <c:pt idx="688">
                  <c:v>10.01329181880871</c:v>
                </c:pt>
                <c:pt idx="689">
                  <c:v>10.02444288943158</c:v>
                </c:pt>
                <c:pt idx="690">
                  <c:v>10.03645105538293</c:v>
                </c:pt>
                <c:pt idx="691">
                  <c:v>10.0480641307193</c:v>
                </c:pt>
                <c:pt idx="692">
                  <c:v>10.05992749885255</c:v>
                </c:pt>
                <c:pt idx="693">
                  <c:v>10.07142528582539</c:v>
                </c:pt>
                <c:pt idx="694">
                  <c:v>10.083423736040929</c:v>
                </c:pt>
                <c:pt idx="695">
                  <c:v>10.09574160335465</c:v>
                </c:pt>
                <c:pt idx="696">
                  <c:v>10.10923228364236</c:v>
                </c:pt>
                <c:pt idx="697">
                  <c:v>10.12924928900628</c:v>
                </c:pt>
                <c:pt idx="698">
                  <c:v>10.139682928146369</c:v>
                </c:pt>
                <c:pt idx="699">
                  <c:v>10.151649247326819</c:v>
                </c:pt>
                <c:pt idx="700">
                  <c:v>10.16435623490165</c:v>
                </c:pt>
                <c:pt idx="701">
                  <c:v>10.17729792442602</c:v>
                </c:pt>
                <c:pt idx="702">
                  <c:v>10.1903223419776</c:v>
                </c:pt>
                <c:pt idx="703">
                  <c:v>10.209890844675019</c:v>
                </c:pt>
                <c:pt idx="704">
                  <c:v>10.22434925639444</c:v>
                </c:pt>
                <c:pt idx="705">
                  <c:v>10.23559293815608</c:v>
                </c:pt>
                <c:pt idx="706">
                  <c:v>10.2490273044045</c:v>
                </c:pt>
                <c:pt idx="707">
                  <c:v>10.260768062912231</c:v>
                </c:pt>
                <c:pt idx="708">
                  <c:v>10.27492698577133</c:v>
                </c:pt>
                <c:pt idx="709">
                  <c:v>10.288606598885989</c:v>
                </c:pt>
                <c:pt idx="710">
                  <c:v>10.30282486284095</c:v>
                </c:pt>
                <c:pt idx="711">
                  <c:v>10.31730461404322</c:v>
                </c:pt>
                <c:pt idx="712">
                  <c:v>10.33228686761332</c:v>
                </c:pt>
                <c:pt idx="713">
                  <c:v>10.34676662224286</c:v>
                </c:pt>
                <c:pt idx="714">
                  <c:v>10.36259511797058</c:v>
                </c:pt>
                <c:pt idx="715">
                  <c:v>10.377553965130501</c:v>
                </c:pt>
                <c:pt idx="716">
                  <c:v>10.39487556373181</c:v>
                </c:pt>
                <c:pt idx="717">
                  <c:v>10.407920304270471</c:v>
                </c:pt>
                <c:pt idx="718">
                  <c:v>10.42300968248389</c:v>
                </c:pt>
                <c:pt idx="719">
                  <c:v>10.43867155029162</c:v>
                </c:pt>
                <c:pt idx="720">
                  <c:v>10.45626739976594</c:v>
                </c:pt>
                <c:pt idx="721">
                  <c:v>10.47243820504724</c:v>
                </c:pt>
                <c:pt idx="722">
                  <c:v>10.4885586469199</c:v>
                </c:pt>
                <c:pt idx="723">
                  <c:v>10.504037811754859</c:v>
                </c:pt>
                <c:pt idx="724">
                  <c:v>10.51990451509208</c:v>
                </c:pt>
                <c:pt idx="725">
                  <c:v>10.53616532112421</c:v>
                </c:pt>
                <c:pt idx="726">
                  <c:v>10.552767613331669</c:v>
                </c:pt>
                <c:pt idx="727">
                  <c:v>10.57186582218492</c:v>
                </c:pt>
                <c:pt idx="728">
                  <c:v>10.58826149432781</c:v>
                </c:pt>
                <c:pt idx="729">
                  <c:v>10.605054435508039</c:v>
                </c:pt>
                <c:pt idx="730">
                  <c:v>10.622179472886391</c:v>
                </c:pt>
                <c:pt idx="731">
                  <c:v>10.63948970768655</c:v>
                </c:pt>
                <c:pt idx="732">
                  <c:v>10.657058144510319</c:v>
                </c:pt>
                <c:pt idx="733">
                  <c:v>10.674035426664</c:v>
                </c:pt>
                <c:pt idx="734">
                  <c:v>10.69147151891049</c:v>
                </c:pt>
                <c:pt idx="735">
                  <c:v>10.711368500711981</c:v>
                </c:pt>
                <c:pt idx="736">
                  <c:v>10.729374938597481</c:v>
                </c:pt>
                <c:pt idx="737">
                  <c:v>10.746900362359311</c:v>
                </c:pt>
                <c:pt idx="738">
                  <c:v>10.76458268252583</c:v>
                </c:pt>
                <c:pt idx="739">
                  <c:v>10.782712748733649</c:v>
                </c:pt>
                <c:pt idx="740">
                  <c:v>10.80062417947847</c:v>
                </c:pt>
                <c:pt idx="741">
                  <c:v>10.818897982804041</c:v>
                </c:pt>
                <c:pt idx="742">
                  <c:v>10.837019691812721</c:v>
                </c:pt>
                <c:pt idx="743">
                  <c:v>10.85763776320935</c:v>
                </c:pt>
                <c:pt idx="744">
                  <c:v>10.875649509036039</c:v>
                </c:pt>
                <c:pt idx="745">
                  <c:v>10.893853499425809</c:v>
                </c:pt>
                <c:pt idx="746">
                  <c:v>10.910680447367721</c:v>
                </c:pt>
                <c:pt idx="747">
                  <c:v>10.92924979072537</c:v>
                </c:pt>
                <c:pt idx="748">
                  <c:v>10.947544218069741</c:v>
                </c:pt>
                <c:pt idx="749">
                  <c:v>10.96645475567637</c:v>
                </c:pt>
                <c:pt idx="750">
                  <c:v>10.985227925050021</c:v>
                </c:pt>
                <c:pt idx="751">
                  <c:v>11.00438382283086</c:v>
                </c:pt>
                <c:pt idx="752">
                  <c:v>11.024955478678301</c:v>
                </c:pt>
                <c:pt idx="753">
                  <c:v>11.04342066371235</c:v>
                </c:pt>
                <c:pt idx="754">
                  <c:v>11.061948159250999</c:v>
                </c:pt>
                <c:pt idx="755">
                  <c:v>11.08006693281572</c:v>
                </c:pt>
                <c:pt idx="756">
                  <c:v>11.09741458507602</c:v>
                </c:pt>
                <c:pt idx="757">
                  <c:v>11.11591479061938</c:v>
                </c:pt>
                <c:pt idx="758">
                  <c:v>11.13436988476392</c:v>
                </c:pt>
                <c:pt idx="759">
                  <c:v>11.15461915071538</c:v>
                </c:pt>
                <c:pt idx="760">
                  <c:v>11.1728103803663</c:v>
                </c:pt>
                <c:pt idx="761">
                  <c:v>11.19093824550453</c:v>
                </c:pt>
                <c:pt idx="762">
                  <c:v>11.20928615938241</c:v>
                </c:pt>
                <c:pt idx="763">
                  <c:v>11.227051753733569</c:v>
                </c:pt>
                <c:pt idx="764">
                  <c:v>11.244807442689011</c:v>
                </c:pt>
                <c:pt idx="765">
                  <c:v>11.262904533125321</c:v>
                </c:pt>
                <c:pt idx="766">
                  <c:v>11.280762475802881</c:v>
                </c:pt>
                <c:pt idx="767">
                  <c:v>11.29845055432838</c:v>
                </c:pt>
                <c:pt idx="768">
                  <c:v>11.31765909137455</c:v>
                </c:pt>
                <c:pt idx="769">
                  <c:v>11.335475610977889</c:v>
                </c:pt>
                <c:pt idx="770">
                  <c:v>11.353676676990229</c:v>
                </c:pt>
                <c:pt idx="771">
                  <c:v>11.370284767949309</c:v>
                </c:pt>
                <c:pt idx="772">
                  <c:v>11.38774461721937</c:v>
                </c:pt>
                <c:pt idx="773">
                  <c:v>11.403569484091371</c:v>
                </c:pt>
                <c:pt idx="774">
                  <c:v>11.42064058654228</c:v>
                </c:pt>
                <c:pt idx="775">
                  <c:v>11.437918966706199</c:v>
                </c:pt>
                <c:pt idx="776">
                  <c:v>11.456184579291969</c:v>
                </c:pt>
                <c:pt idx="777">
                  <c:v>11.47230215622578</c:v>
                </c:pt>
                <c:pt idx="778">
                  <c:v>11.488289663700259</c:v>
                </c:pt>
                <c:pt idx="779">
                  <c:v>11.504989688368269</c:v>
                </c:pt>
                <c:pt idx="780">
                  <c:v>11.52121708063175</c:v>
                </c:pt>
                <c:pt idx="781">
                  <c:v>11.536274147954559</c:v>
                </c:pt>
                <c:pt idx="782">
                  <c:v>11.552088845535311</c:v>
                </c:pt>
                <c:pt idx="783">
                  <c:v>11.56794681585826</c:v>
                </c:pt>
                <c:pt idx="784">
                  <c:v>11.584952581663201</c:v>
                </c:pt>
                <c:pt idx="785">
                  <c:v>11.59994063479126</c:v>
                </c:pt>
                <c:pt idx="786">
                  <c:v>11.615649091501099</c:v>
                </c:pt>
                <c:pt idx="787">
                  <c:v>11.63029314943001</c:v>
                </c:pt>
                <c:pt idx="788">
                  <c:v>11.644850422362421</c:v>
                </c:pt>
                <c:pt idx="789">
                  <c:v>11.659268794903561</c:v>
                </c:pt>
                <c:pt idx="790">
                  <c:v>11.6740129097108</c:v>
                </c:pt>
                <c:pt idx="791">
                  <c:v>11.689708083711499</c:v>
                </c:pt>
                <c:pt idx="792">
                  <c:v>11.704027867193799</c:v>
                </c:pt>
                <c:pt idx="793">
                  <c:v>11.718201693616271</c:v>
                </c:pt>
                <c:pt idx="794">
                  <c:v>11.732009291318059</c:v>
                </c:pt>
                <c:pt idx="795">
                  <c:v>11.745843691414731</c:v>
                </c:pt>
                <c:pt idx="796">
                  <c:v>11.75925999702012</c:v>
                </c:pt>
                <c:pt idx="797">
                  <c:v>11.772977658475799</c:v>
                </c:pt>
                <c:pt idx="798">
                  <c:v>11.788057337825419</c:v>
                </c:pt>
                <c:pt idx="799">
                  <c:v>11.800785028900609</c:v>
                </c:pt>
                <c:pt idx="800">
                  <c:v>11.813862030183589</c:v>
                </c:pt>
                <c:pt idx="801">
                  <c:v>11.826700931857189</c:v>
                </c:pt>
                <c:pt idx="802">
                  <c:v>11.83951218004492</c:v>
                </c:pt>
                <c:pt idx="803">
                  <c:v>11.85224632083467</c:v>
                </c:pt>
                <c:pt idx="804">
                  <c:v>11.864698132225479</c:v>
                </c:pt>
                <c:pt idx="805">
                  <c:v>11.878525170210411</c:v>
                </c:pt>
                <c:pt idx="806">
                  <c:v>11.89091393677708</c:v>
                </c:pt>
                <c:pt idx="807">
                  <c:v>11.90283554344906</c:v>
                </c:pt>
                <c:pt idx="808">
                  <c:v>11.914882573737</c:v>
                </c:pt>
                <c:pt idx="809">
                  <c:v>11.926907594333951</c:v>
                </c:pt>
                <c:pt idx="810">
                  <c:v>11.938909199908069</c:v>
                </c:pt>
                <c:pt idx="811">
                  <c:v>11.95036775483609</c:v>
                </c:pt>
                <c:pt idx="812">
                  <c:v>11.961764586402969</c:v>
                </c:pt>
                <c:pt idx="813">
                  <c:v>11.9747181038503</c:v>
                </c:pt>
                <c:pt idx="814">
                  <c:v>11.986160257272131</c:v>
                </c:pt>
                <c:pt idx="815">
                  <c:v>11.99745285753299</c:v>
                </c:pt>
                <c:pt idx="816">
                  <c:v>12.00841374264099</c:v>
                </c:pt>
                <c:pt idx="817">
                  <c:v>12.01927527227045</c:v>
                </c:pt>
                <c:pt idx="818">
                  <c:v>12.030304617789451</c:v>
                </c:pt>
                <c:pt idx="819">
                  <c:v>12.04114688137664</c:v>
                </c:pt>
                <c:pt idx="820">
                  <c:v>12.05332191819098</c:v>
                </c:pt>
                <c:pt idx="821">
                  <c:v>12.063706406216751</c:v>
                </c:pt>
                <c:pt idx="822">
                  <c:v>12.074170699212839</c:v>
                </c:pt>
                <c:pt idx="823">
                  <c:v>12.084546557883611</c:v>
                </c:pt>
                <c:pt idx="824">
                  <c:v>12.094963788775541</c:v>
                </c:pt>
                <c:pt idx="825">
                  <c:v>12.1051675361468</c:v>
                </c:pt>
                <c:pt idx="826">
                  <c:v>12.115453734806129</c:v>
                </c:pt>
                <c:pt idx="827">
                  <c:v>12.127085625706981</c:v>
                </c:pt>
                <c:pt idx="828">
                  <c:v>12.136873144437439</c:v>
                </c:pt>
                <c:pt idx="829">
                  <c:v>12.14666654022473</c:v>
                </c:pt>
                <c:pt idx="830">
                  <c:v>12.156625919923879</c:v>
                </c:pt>
                <c:pt idx="831">
                  <c:v>12.1662739975057</c:v>
                </c:pt>
                <c:pt idx="832">
                  <c:v>12.176048634098921</c:v>
                </c:pt>
                <c:pt idx="833">
                  <c:v>12.186805009092</c:v>
                </c:pt>
                <c:pt idx="834">
                  <c:v>12.196315804693571</c:v>
                </c:pt>
                <c:pt idx="835">
                  <c:v>12.20576230550461</c:v>
                </c:pt>
                <c:pt idx="836">
                  <c:v>12.21533687373284</c:v>
                </c:pt>
                <c:pt idx="837">
                  <c:v>12.22473253267205</c:v>
                </c:pt>
                <c:pt idx="838">
                  <c:v>12.2339190920703</c:v>
                </c:pt>
                <c:pt idx="839">
                  <c:v>12.243345738082709</c:v>
                </c:pt>
                <c:pt idx="840">
                  <c:v>12.252453935708321</c:v>
                </c:pt>
                <c:pt idx="841">
                  <c:v>12.26280107397098</c:v>
                </c:pt>
                <c:pt idx="842">
                  <c:v>12.27197882684264</c:v>
                </c:pt>
                <c:pt idx="843">
                  <c:v>12.28088430486409</c:v>
                </c:pt>
                <c:pt idx="844">
                  <c:v>12.29007071468552</c:v>
                </c:pt>
                <c:pt idx="845">
                  <c:v>12.29902333338207</c:v>
                </c:pt>
                <c:pt idx="846">
                  <c:v>12.307713550591879</c:v>
                </c:pt>
                <c:pt idx="847">
                  <c:v>12.316790443513209</c:v>
                </c:pt>
                <c:pt idx="848">
                  <c:v>12.32550350415592</c:v>
                </c:pt>
                <c:pt idx="849">
                  <c:v>12.335484186631961</c:v>
                </c:pt>
                <c:pt idx="850">
                  <c:v>12.34428505436691</c:v>
                </c:pt>
                <c:pt idx="851">
                  <c:v>12.353224634975209</c:v>
                </c:pt>
                <c:pt idx="852">
                  <c:v>12.36173800100644</c:v>
                </c:pt>
                <c:pt idx="853">
                  <c:v>12.370287282237539</c:v>
                </c:pt>
                <c:pt idx="854">
                  <c:v>12.37859544987243</c:v>
                </c:pt>
                <c:pt idx="855">
                  <c:v>12.38721918981609</c:v>
                </c:pt>
                <c:pt idx="856">
                  <c:v>12.39584681235651</c:v>
                </c:pt>
                <c:pt idx="857">
                  <c:v>12.40427176875682</c:v>
                </c:pt>
                <c:pt idx="858">
                  <c:v>12.412806439794901</c:v>
                </c:pt>
                <c:pt idx="859">
                  <c:v>12.42226958365362</c:v>
                </c:pt>
                <c:pt idx="860">
                  <c:v>12.43064869958871</c:v>
                </c:pt>
                <c:pt idx="861">
                  <c:v>12.439105925662959</c:v>
                </c:pt>
                <c:pt idx="862">
                  <c:v>12.4476083602123</c:v>
                </c:pt>
                <c:pt idx="863">
                  <c:v>12.455887932147149</c:v>
                </c:pt>
                <c:pt idx="864">
                  <c:v>12.464049409171871</c:v>
                </c:pt>
                <c:pt idx="865">
                  <c:v>12.472494962797789</c:v>
                </c:pt>
                <c:pt idx="866">
                  <c:v>12.48078988549713</c:v>
                </c:pt>
                <c:pt idx="867">
                  <c:v>12.49014575599421</c:v>
                </c:pt>
                <c:pt idx="868">
                  <c:v>12.498312332695219</c:v>
                </c:pt>
                <c:pt idx="869">
                  <c:v>12.50649994438723</c:v>
                </c:pt>
                <c:pt idx="870">
                  <c:v>12.514612233547959</c:v>
                </c:pt>
                <c:pt idx="871">
                  <c:v>12.52284810670433</c:v>
                </c:pt>
                <c:pt idx="872">
                  <c:v>12.531178484311271</c:v>
                </c:pt>
                <c:pt idx="873">
                  <c:v>12.53940099000258</c:v>
                </c:pt>
                <c:pt idx="874">
                  <c:v>12.547685812093061</c:v>
                </c:pt>
                <c:pt idx="875">
                  <c:v>12.556831933399719</c:v>
                </c:pt>
                <c:pt idx="876">
                  <c:v>12.565012626129921</c:v>
                </c:pt>
                <c:pt idx="877">
                  <c:v>12.57335870708425</c:v>
                </c:pt>
                <c:pt idx="878">
                  <c:v>12.58150567528935</c:v>
                </c:pt>
                <c:pt idx="879">
                  <c:v>12.589655488524469</c:v>
                </c:pt>
                <c:pt idx="880">
                  <c:v>12.597977189175589</c:v>
                </c:pt>
                <c:pt idx="881">
                  <c:v>12.606269492292981</c:v>
                </c:pt>
                <c:pt idx="882">
                  <c:v>12.614301891601629</c:v>
                </c:pt>
                <c:pt idx="883">
                  <c:v>12.623410682967471</c:v>
                </c:pt>
                <c:pt idx="884">
                  <c:v>12.631900221843731</c:v>
                </c:pt>
                <c:pt idx="885">
                  <c:v>12.640028927982121</c:v>
                </c:pt>
                <c:pt idx="886">
                  <c:v>12.648236447631151</c:v>
                </c:pt>
                <c:pt idx="887">
                  <c:v>12.65665966267529</c:v>
                </c:pt>
                <c:pt idx="888">
                  <c:v>12.66479641599569</c:v>
                </c:pt>
                <c:pt idx="889">
                  <c:v>12.673251702166811</c:v>
                </c:pt>
                <c:pt idx="890">
                  <c:v>12.682468943837341</c:v>
                </c:pt>
                <c:pt idx="891">
                  <c:v>12.69076473842974</c:v>
                </c:pt>
                <c:pt idx="892">
                  <c:v>12.699114501565189</c:v>
                </c:pt>
                <c:pt idx="893">
                  <c:v>12.707586642701409</c:v>
                </c:pt>
                <c:pt idx="894">
                  <c:v>12.71608299280377</c:v>
                </c:pt>
                <c:pt idx="895">
                  <c:v>12.72433122813811</c:v>
                </c:pt>
                <c:pt idx="896">
                  <c:v>12.73281209257375</c:v>
                </c:pt>
                <c:pt idx="897">
                  <c:v>12.74232361232405</c:v>
                </c:pt>
                <c:pt idx="898">
                  <c:v>12.751073998838629</c:v>
                </c:pt>
                <c:pt idx="899">
                  <c:v>12.759579083170919</c:v>
                </c:pt>
                <c:pt idx="900">
                  <c:v>12.7680835000111</c:v>
                </c:pt>
                <c:pt idx="901">
                  <c:v>12.77686618778927</c:v>
                </c:pt>
                <c:pt idx="902">
                  <c:v>12.78533375327763</c:v>
                </c:pt>
                <c:pt idx="903">
                  <c:v>12.79433273926791</c:v>
                </c:pt>
                <c:pt idx="904">
                  <c:v>12.80390890152874</c:v>
                </c:pt>
                <c:pt idx="905">
                  <c:v>12.812782052337621</c:v>
                </c:pt>
                <c:pt idx="906">
                  <c:v>12.82148357317697</c:v>
                </c:pt>
                <c:pt idx="907">
                  <c:v>12.830444552675409</c:v>
                </c:pt>
                <c:pt idx="908">
                  <c:v>12.8394172396507</c:v>
                </c:pt>
                <c:pt idx="909">
                  <c:v>12.84840125590488</c:v>
                </c:pt>
                <c:pt idx="910">
                  <c:v>12.857213881183981</c:v>
                </c:pt>
                <c:pt idx="911">
                  <c:v>12.866443925879739</c:v>
                </c:pt>
                <c:pt idx="912">
                  <c:v>12.876657578230679</c:v>
                </c:pt>
                <c:pt idx="913">
                  <c:v>12.88600428143145</c:v>
                </c:pt>
                <c:pt idx="914">
                  <c:v>12.89518434571684</c:v>
                </c:pt>
                <c:pt idx="915">
                  <c:v>12.904345650025171</c:v>
                </c:pt>
                <c:pt idx="916">
                  <c:v>12.91379349781891</c:v>
                </c:pt>
                <c:pt idx="917">
                  <c:v>12.92311376788631</c:v>
                </c:pt>
                <c:pt idx="918">
                  <c:v>12.93284153562845</c:v>
                </c:pt>
                <c:pt idx="919">
                  <c:v>12.942251794592339</c:v>
                </c:pt>
                <c:pt idx="920">
                  <c:v>12.953018967697529</c:v>
                </c:pt>
                <c:pt idx="921">
                  <c:v>12.962647432963291</c:v>
                </c:pt>
                <c:pt idx="922">
                  <c:v>12.97242546169776</c:v>
                </c:pt>
                <c:pt idx="923">
                  <c:v>12.98243621008732</c:v>
                </c:pt>
                <c:pt idx="924">
                  <c:v>12.992201869078761</c:v>
                </c:pt>
                <c:pt idx="925">
                  <c:v>13.00232870300473</c:v>
                </c:pt>
                <c:pt idx="926">
                  <c:v>13.012495984156089</c:v>
                </c:pt>
                <c:pt idx="927">
                  <c:v>13.022495514462729</c:v>
                </c:pt>
                <c:pt idx="928">
                  <c:v>13.033741709161839</c:v>
                </c:pt>
                <c:pt idx="929">
                  <c:v>13.04412419272219</c:v>
                </c:pt>
                <c:pt idx="930">
                  <c:v>13.054550892690211</c:v>
                </c:pt>
                <c:pt idx="931">
                  <c:v>13.06506697381376</c:v>
                </c:pt>
                <c:pt idx="932">
                  <c:v>13.07576009596932</c:v>
                </c:pt>
                <c:pt idx="933">
                  <c:v>13.086678923405371</c:v>
                </c:pt>
                <c:pt idx="934">
                  <c:v>13.09738883741036</c:v>
                </c:pt>
                <c:pt idx="935">
                  <c:v>13.10828256477406</c:v>
                </c:pt>
                <c:pt idx="936">
                  <c:v>13.120438731519361</c:v>
                </c:pt>
                <c:pt idx="937">
                  <c:v>13.131864745157131</c:v>
                </c:pt>
                <c:pt idx="938">
                  <c:v>13.14289445695071</c:v>
                </c:pt>
                <c:pt idx="939">
                  <c:v>13.15430264625765</c:v>
                </c:pt>
                <c:pt idx="940">
                  <c:v>13.16526545243873</c:v>
                </c:pt>
                <c:pt idx="941">
                  <c:v>13.17693746098767</c:v>
                </c:pt>
                <c:pt idx="942">
                  <c:v>13.188580743611221</c:v>
                </c:pt>
                <c:pt idx="943">
                  <c:v>13.201677694799629</c:v>
                </c:pt>
                <c:pt idx="944">
                  <c:v>13.213661060340799</c:v>
                </c:pt>
                <c:pt idx="945">
                  <c:v>13.225813819996469</c:v>
                </c:pt>
                <c:pt idx="946">
                  <c:v>13.23784152077998</c:v>
                </c:pt>
                <c:pt idx="947">
                  <c:v>13.25008864428924</c:v>
                </c:pt>
                <c:pt idx="948">
                  <c:v>13.26225874632545</c:v>
                </c:pt>
                <c:pt idx="949">
                  <c:v>13.274808278321821</c:v>
                </c:pt>
                <c:pt idx="950">
                  <c:v>13.28763631332777</c:v>
                </c:pt>
                <c:pt idx="951">
                  <c:v>13.3002907952038</c:v>
                </c:pt>
                <c:pt idx="952">
                  <c:v>13.31464401156482</c:v>
                </c:pt>
                <c:pt idx="953">
                  <c:v>13.32783836142335</c:v>
                </c:pt>
                <c:pt idx="954">
                  <c:v>13.34111237166301</c:v>
                </c:pt>
                <c:pt idx="955">
                  <c:v>13.35441713919108</c:v>
                </c:pt>
                <c:pt idx="956">
                  <c:v>13.36774910892993</c:v>
                </c:pt>
                <c:pt idx="957">
                  <c:v>13.381276191282851</c:v>
                </c:pt>
                <c:pt idx="958">
                  <c:v>13.394882614636691</c:v>
                </c:pt>
                <c:pt idx="959">
                  <c:v>13.40874028153055</c:v>
                </c:pt>
                <c:pt idx="960">
                  <c:v>13.42456475683726</c:v>
                </c:pt>
                <c:pt idx="961">
                  <c:v>13.43855500893536</c:v>
                </c:pt>
                <c:pt idx="962">
                  <c:v>13.452975762241071</c:v>
                </c:pt>
                <c:pt idx="963">
                  <c:v>13.46730878418893</c:v>
                </c:pt>
                <c:pt idx="964">
                  <c:v>13.481903223128951</c:v>
                </c:pt>
                <c:pt idx="965">
                  <c:v>13.49706370052778</c:v>
                </c:pt>
                <c:pt idx="966">
                  <c:v>13.51146815852821</c:v>
                </c:pt>
                <c:pt idx="967">
                  <c:v>13.52833329281345</c:v>
                </c:pt>
                <c:pt idx="968">
                  <c:v>13.54352649597811</c:v>
                </c:pt>
                <c:pt idx="969">
                  <c:v>13.5588065836907</c:v>
                </c:pt>
                <c:pt idx="970">
                  <c:v>13.5744154182564</c:v>
                </c:pt>
                <c:pt idx="971">
                  <c:v>13.589916859768771</c:v>
                </c:pt>
                <c:pt idx="972">
                  <c:v>13.605815271343561</c:v>
                </c:pt>
                <c:pt idx="973">
                  <c:v>13.62147008432836</c:v>
                </c:pt>
                <c:pt idx="974">
                  <c:v>13.63771944915367</c:v>
                </c:pt>
                <c:pt idx="975">
                  <c:v>13.65575614153717</c:v>
                </c:pt>
                <c:pt idx="976">
                  <c:v>13.672235178619649</c:v>
                </c:pt>
                <c:pt idx="977">
                  <c:v>13.688517611139231</c:v>
                </c:pt>
                <c:pt idx="978">
                  <c:v>13.70499672299262</c:v>
                </c:pt>
                <c:pt idx="979">
                  <c:v>13.72228282600279</c:v>
                </c:pt>
                <c:pt idx="980">
                  <c:v>13.73901950719932</c:v>
                </c:pt>
                <c:pt idx="981">
                  <c:v>13.756363421174081</c:v>
                </c:pt>
                <c:pt idx="982">
                  <c:v>13.77306590220385</c:v>
                </c:pt>
                <c:pt idx="983">
                  <c:v>13.79044091744615</c:v>
                </c:pt>
                <c:pt idx="984">
                  <c:v>13.809903972158651</c:v>
                </c:pt>
                <c:pt idx="985">
                  <c:v>13.82744837120002</c:v>
                </c:pt>
                <c:pt idx="986">
                  <c:v>13.84516691694008</c:v>
                </c:pt>
                <c:pt idx="987">
                  <c:v>13.86284542871511</c:v>
                </c:pt>
                <c:pt idx="988">
                  <c:v>13.88018447516963</c:v>
                </c:pt>
                <c:pt idx="989">
                  <c:v>13.898189301330079</c:v>
                </c:pt>
                <c:pt idx="990">
                  <c:v>13.916064075849601</c:v>
                </c:pt>
                <c:pt idx="991">
                  <c:v>13.93423216725775</c:v>
                </c:pt>
                <c:pt idx="992">
                  <c:v>13.952773695305931</c:v>
                </c:pt>
                <c:pt idx="993">
                  <c:v>13.972642110345539</c:v>
                </c:pt>
                <c:pt idx="994">
                  <c:v>13.99116999552688</c:v>
                </c:pt>
                <c:pt idx="995">
                  <c:v>14.00960516399617</c:v>
                </c:pt>
                <c:pt idx="996">
                  <c:v>14.027495781492821</c:v>
                </c:pt>
                <c:pt idx="997">
                  <c:v>14.046167955938699</c:v>
                </c:pt>
                <c:pt idx="998">
                  <c:v>14.06495386246387</c:v>
                </c:pt>
                <c:pt idx="999">
                  <c:v>14.082943029928931</c:v>
                </c:pt>
                <c:pt idx="1000">
                  <c:v>14.1015510909508</c:v>
                </c:pt>
                <c:pt idx="1001">
                  <c:v>14.119876471802071</c:v>
                </c:pt>
                <c:pt idx="1002">
                  <c:v>14.140824058538749</c:v>
                </c:pt>
                <c:pt idx="1003">
                  <c:v>14.15930119194655</c:v>
                </c:pt>
                <c:pt idx="1004">
                  <c:v>14.177619295808091</c:v>
                </c:pt>
                <c:pt idx="1005">
                  <c:v>14.196221449499159</c:v>
                </c:pt>
                <c:pt idx="1006">
                  <c:v>14.214578912358901</c:v>
                </c:pt>
                <c:pt idx="1007">
                  <c:v>14.23283120645919</c:v>
                </c:pt>
                <c:pt idx="1008">
                  <c:v>14.251196577056181</c:v>
                </c:pt>
                <c:pt idx="1009">
                  <c:v>14.26937161938609</c:v>
                </c:pt>
                <c:pt idx="1010">
                  <c:v>14.289936589438209</c:v>
                </c:pt>
                <c:pt idx="1011">
                  <c:v>14.30844303136967</c:v>
                </c:pt>
                <c:pt idx="1012">
                  <c:v>14.326443966733819</c:v>
                </c:pt>
                <c:pt idx="1013">
                  <c:v>14.344670248397399</c:v>
                </c:pt>
                <c:pt idx="1014">
                  <c:v>14.36245761650969</c:v>
                </c:pt>
                <c:pt idx="1015">
                  <c:v>14.38038206669297</c:v>
                </c:pt>
                <c:pt idx="1016">
                  <c:v>14.398509206189431</c:v>
                </c:pt>
                <c:pt idx="1017">
                  <c:v>14.415970079029339</c:v>
                </c:pt>
                <c:pt idx="1018">
                  <c:v>14.43583038864379</c:v>
                </c:pt>
                <c:pt idx="1019">
                  <c:v>14.453084715152061</c:v>
                </c:pt>
                <c:pt idx="1020">
                  <c:v>14.47065858013265</c:v>
                </c:pt>
                <c:pt idx="1021">
                  <c:v>14.48798140891977</c:v>
                </c:pt>
                <c:pt idx="1022">
                  <c:v>14.50526250174812</c:v>
                </c:pt>
                <c:pt idx="1023">
                  <c:v>14.52221491297697</c:v>
                </c:pt>
                <c:pt idx="1024">
                  <c:v>14.53918193684501</c:v>
                </c:pt>
                <c:pt idx="1025">
                  <c:v>14.556025347143031</c:v>
                </c:pt>
                <c:pt idx="1026">
                  <c:v>14.57496656173473</c:v>
                </c:pt>
                <c:pt idx="1027">
                  <c:v>14.59153454432859</c:v>
                </c:pt>
                <c:pt idx="1028">
                  <c:v>14.608367169749521</c:v>
                </c:pt>
                <c:pt idx="1029">
                  <c:v>14.62453118865943</c:v>
                </c:pt>
                <c:pt idx="1030">
                  <c:v>14.640496304158869</c:v>
                </c:pt>
                <c:pt idx="1031">
                  <c:v>14.656390750747819</c:v>
                </c:pt>
                <c:pt idx="1032">
                  <c:v>14.67214334129822</c:v>
                </c:pt>
                <c:pt idx="1033">
                  <c:v>14.68813581761308</c:v>
                </c:pt>
                <c:pt idx="1034">
                  <c:v>14.705429428523111</c:v>
                </c:pt>
                <c:pt idx="1035">
                  <c:v>14.721235290535169</c:v>
                </c:pt>
                <c:pt idx="1036">
                  <c:v>14.73639593920864</c:v>
                </c:pt>
                <c:pt idx="1037">
                  <c:v>14.751292164729641</c:v>
                </c:pt>
                <c:pt idx="1038">
                  <c:v>14.76623108419771</c:v>
                </c:pt>
                <c:pt idx="1039">
                  <c:v>14.78132172149493</c:v>
                </c:pt>
                <c:pt idx="1040">
                  <c:v>14.795909875143179</c:v>
                </c:pt>
                <c:pt idx="1041">
                  <c:v>14.81035137741752</c:v>
                </c:pt>
                <c:pt idx="1042">
                  <c:v>14.82656700161291</c:v>
                </c:pt>
                <c:pt idx="1043">
                  <c:v>14.840589544714829</c:v>
                </c:pt>
                <c:pt idx="1044">
                  <c:v>14.854814843936961</c:v>
                </c:pt>
                <c:pt idx="1045">
                  <c:v>14.86878309894028</c:v>
                </c:pt>
                <c:pt idx="1046">
                  <c:v>14.88277783477613</c:v>
                </c:pt>
                <c:pt idx="1047">
                  <c:v>14.896241548557491</c:v>
                </c:pt>
                <c:pt idx="1048">
                  <c:v>14.90978798901785</c:v>
                </c:pt>
                <c:pt idx="1049">
                  <c:v>14.92319573816518</c:v>
                </c:pt>
                <c:pt idx="1050">
                  <c:v>14.93844387564017</c:v>
                </c:pt>
                <c:pt idx="1051">
                  <c:v>14.95156068286</c:v>
                </c:pt>
                <c:pt idx="1052">
                  <c:v>14.96422810492337</c:v>
                </c:pt>
                <c:pt idx="1053">
                  <c:v>14.97728687209788</c:v>
                </c:pt>
                <c:pt idx="1054">
                  <c:v>14.989854381005889</c:v>
                </c:pt>
                <c:pt idx="1055">
                  <c:v>15.00254816432891</c:v>
                </c:pt>
                <c:pt idx="1056">
                  <c:v>15.01501269857558</c:v>
                </c:pt>
                <c:pt idx="1057">
                  <c:v>15.027550753166039</c:v>
                </c:pt>
                <c:pt idx="1058">
                  <c:v>15.03986365844337</c:v>
                </c:pt>
                <c:pt idx="1059">
                  <c:v>15.05190829851588</c:v>
                </c:pt>
                <c:pt idx="1060">
                  <c:v>15.06397728640937</c:v>
                </c:pt>
                <c:pt idx="1061">
                  <c:v>15.077168300180061</c:v>
                </c:pt>
                <c:pt idx="1062">
                  <c:v>15.08866433820622</c:v>
                </c:pt>
                <c:pt idx="1063">
                  <c:v>15.100438889958451</c:v>
                </c:pt>
                <c:pt idx="1064">
                  <c:v>15.111848741975839</c:v>
                </c:pt>
                <c:pt idx="1065">
                  <c:v>15.12315136892893</c:v>
                </c:pt>
                <c:pt idx="1066">
                  <c:v>15.13453090495584</c:v>
                </c:pt>
                <c:pt idx="1067">
                  <c:v>15.145850878758949</c:v>
                </c:pt>
                <c:pt idx="1068">
                  <c:v>15.15826815104664</c:v>
                </c:pt>
                <c:pt idx="1069">
                  <c:v>15.1689675648866</c:v>
                </c:pt>
                <c:pt idx="1070">
                  <c:v>15.179880882167369</c:v>
                </c:pt>
                <c:pt idx="1071">
                  <c:v>15.190652961461829</c:v>
                </c:pt>
                <c:pt idx="1072">
                  <c:v>15.20132968678123</c:v>
                </c:pt>
                <c:pt idx="1073">
                  <c:v>15.2119137467245</c:v>
                </c:pt>
                <c:pt idx="1074">
                  <c:v>15.222406909902981</c:v>
                </c:pt>
                <c:pt idx="1075">
                  <c:v>15.234114262728379</c:v>
                </c:pt>
                <c:pt idx="1076">
                  <c:v>15.244421854946539</c:v>
                </c:pt>
                <c:pt idx="1077">
                  <c:v>15.25464511490398</c:v>
                </c:pt>
                <c:pt idx="1078">
                  <c:v>15.26470466645085</c:v>
                </c:pt>
                <c:pt idx="1079">
                  <c:v>15.274970235942281</c:v>
                </c:pt>
                <c:pt idx="1080">
                  <c:v>15.284790172582349</c:v>
                </c:pt>
                <c:pt idx="1081">
                  <c:v>15.29461613455112</c:v>
                </c:pt>
                <c:pt idx="1082">
                  <c:v>15.30444835018243</c:v>
                </c:pt>
                <c:pt idx="1083">
                  <c:v>15.31424856501339</c:v>
                </c:pt>
                <c:pt idx="1084">
                  <c:v>15.325030761522941</c:v>
                </c:pt>
                <c:pt idx="1085">
                  <c:v>15.334642165776041</c:v>
                </c:pt>
                <c:pt idx="1086">
                  <c:v>15.344110316196261</c:v>
                </c:pt>
                <c:pt idx="1087">
                  <c:v>15.35362985460908</c:v>
                </c:pt>
                <c:pt idx="1088">
                  <c:v>15.36289717291355</c:v>
                </c:pt>
                <c:pt idx="1089">
                  <c:v>15.372406333020971</c:v>
                </c:pt>
                <c:pt idx="1090">
                  <c:v>15.38267869809653</c:v>
                </c:pt>
                <c:pt idx="1091">
                  <c:v>15.391727837957159</c:v>
                </c:pt>
                <c:pt idx="1092">
                  <c:v>15.400905667038179</c:v>
                </c:pt>
                <c:pt idx="1093">
                  <c:v>15.410103240611351</c:v>
                </c:pt>
                <c:pt idx="1094">
                  <c:v>15.41910232942023</c:v>
                </c:pt>
                <c:pt idx="1095">
                  <c:v>15.428088573540849</c:v>
                </c:pt>
                <c:pt idx="1096">
                  <c:v>15.436988366456189</c:v>
                </c:pt>
                <c:pt idx="1097">
                  <c:v>15.447065236289429</c:v>
                </c:pt>
                <c:pt idx="1098">
                  <c:v>15.456009954681351</c:v>
                </c:pt>
                <c:pt idx="1099">
                  <c:v>15.46473250168818</c:v>
                </c:pt>
                <c:pt idx="1100">
                  <c:v>15.473521006355741</c:v>
                </c:pt>
                <c:pt idx="1101">
                  <c:v>15.482196540743489</c:v>
                </c:pt>
                <c:pt idx="1102">
                  <c:v>15.491045846867021</c:v>
                </c:pt>
                <c:pt idx="1103">
                  <c:v>15.499612590805841</c:v>
                </c:pt>
                <c:pt idx="1104">
                  <c:v>15.509293266478471</c:v>
                </c:pt>
                <c:pt idx="1105">
                  <c:v>15.51775088325442</c:v>
                </c:pt>
                <c:pt idx="1106">
                  <c:v>15.526523144321709</c:v>
                </c:pt>
                <c:pt idx="1107">
                  <c:v>15.534952340477989</c:v>
                </c:pt>
                <c:pt idx="1108">
                  <c:v>15.54338631763877</c:v>
                </c:pt>
                <c:pt idx="1109">
                  <c:v>15.55186143567626</c:v>
                </c:pt>
                <c:pt idx="1110">
                  <c:v>15.560311028554359</c:v>
                </c:pt>
                <c:pt idx="1111">
                  <c:v>15.569721873416279</c:v>
                </c:pt>
                <c:pt idx="1112">
                  <c:v>15.577982353511439</c:v>
                </c:pt>
                <c:pt idx="1113">
                  <c:v>15.58635607818988</c:v>
                </c:pt>
                <c:pt idx="1114">
                  <c:v>15.59470949922229</c:v>
                </c:pt>
                <c:pt idx="1115">
                  <c:v>15.60308053347026</c:v>
                </c:pt>
                <c:pt idx="1116">
                  <c:v>15.61139700141068</c:v>
                </c:pt>
                <c:pt idx="1117">
                  <c:v>15.619562526526421</c:v>
                </c:pt>
                <c:pt idx="1118">
                  <c:v>15.627914779761049</c:v>
                </c:pt>
                <c:pt idx="1119">
                  <c:v>15.63722442948408</c:v>
                </c:pt>
                <c:pt idx="1120">
                  <c:v>15.64554913566306</c:v>
                </c:pt>
                <c:pt idx="1121">
                  <c:v>15.65366336083251</c:v>
                </c:pt>
                <c:pt idx="1122">
                  <c:v>15.66196853933852</c:v>
                </c:pt>
                <c:pt idx="1123">
                  <c:v>15.670233566629079</c:v>
                </c:pt>
                <c:pt idx="1124">
                  <c:v>15.678392262539351</c:v>
                </c:pt>
                <c:pt idx="1125">
                  <c:v>15.686478378518499</c:v>
                </c:pt>
                <c:pt idx="1126">
                  <c:v>15.69589193495014</c:v>
                </c:pt>
                <c:pt idx="1127">
                  <c:v>15.70400643945867</c:v>
                </c:pt>
                <c:pt idx="1128">
                  <c:v>15.712152384547389</c:v>
                </c:pt>
                <c:pt idx="1129">
                  <c:v>15.72049895336972</c:v>
                </c:pt>
                <c:pt idx="1130">
                  <c:v>15.728514710317819</c:v>
                </c:pt>
                <c:pt idx="1131">
                  <c:v>15.73676940779656</c:v>
                </c:pt>
                <c:pt idx="1132">
                  <c:v>15.744926296002481</c:v>
                </c:pt>
                <c:pt idx="1133">
                  <c:v>15.753090197365751</c:v>
                </c:pt>
                <c:pt idx="1134">
                  <c:v>15.762395172169679</c:v>
                </c:pt>
                <c:pt idx="1135">
                  <c:v>15.77047708145253</c:v>
                </c:pt>
                <c:pt idx="1136">
                  <c:v>15.778936148894459</c:v>
                </c:pt>
                <c:pt idx="1137">
                  <c:v>15.787139069929591</c:v>
                </c:pt>
                <c:pt idx="1138">
                  <c:v>15.79542277422985</c:v>
                </c:pt>
                <c:pt idx="1139">
                  <c:v>15.803721467682861</c:v>
                </c:pt>
                <c:pt idx="1140">
                  <c:v>15.812003096338399</c:v>
                </c:pt>
                <c:pt idx="1141">
                  <c:v>15.82148371991781</c:v>
                </c:pt>
                <c:pt idx="1142">
                  <c:v>15.82963531942957</c:v>
                </c:pt>
                <c:pt idx="1143">
                  <c:v>15.837910589874911</c:v>
                </c:pt>
                <c:pt idx="1144">
                  <c:v>15.84630753492608</c:v>
                </c:pt>
                <c:pt idx="1145">
                  <c:v>15.85472768729498</c:v>
                </c:pt>
                <c:pt idx="1146">
                  <c:v>15.8631729365314</c:v>
                </c:pt>
                <c:pt idx="1147">
                  <c:v>15.87157557447145</c:v>
                </c:pt>
                <c:pt idx="1148">
                  <c:v>15.881214402941909</c:v>
                </c:pt>
                <c:pt idx="1149">
                  <c:v>15.88974781087885</c:v>
                </c:pt>
                <c:pt idx="1150">
                  <c:v>15.898313808763101</c:v>
                </c:pt>
                <c:pt idx="1151">
                  <c:v>15.906771705771</c:v>
                </c:pt>
                <c:pt idx="1152">
                  <c:v>15.91529785985856</c:v>
                </c:pt>
                <c:pt idx="1153">
                  <c:v>15.924174739789789</c:v>
                </c:pt>
                <c:pt idx="1154">
                  <c:v>15.93301965613813</c:v>
                </c:pt>
                <c:pt idx="1155">
                  <c:v>15.94155037906693</c:v>
                </c:pt>
                <c:pt idx="1156">
                  <c:v>15.950513643961971</c:v>
                </c:pt>
                <c:pt idx="1157">
                  <c:v>15.96041614306168</c:v>
                </c:pt>
                <c:pt idx="1158">
                  <c:v>15.96936351008307</c:v>
                </c:pt>
                <c:pt idx="1159">
                  <c:v>15.978394988429461</c:v>
                </c:pt>
                <c:pt idx="1160">
                  <c:v>15.9873644436303</c:v>
                </c:pt>
                <c:pt idx="1161">
                  <c:v>15.99645692084845</c:v>
                </c:pt>
                <c:pt idx="1162">
                  <c:v>16.005821059372281</c:v>
                </c:pt>
                <c:pt idx="1163">
                  <c:v>16.014875443688361</c:v>
                </c:pt>
                <c:pt idx="1164">
                  <c:v>16.022973852008761</c:v>
                </c:pt>
                <c:pt idx="1165">
                  <c:v>16.033776018056582</c:v>
                </c:pt>
                <c:pt idx="1166">
                  <c:v>16.04420620746566</c:v>
                </c:pt>
                <c:pt idx="1167">
                  <c:v>16.053079034830429</c:v>
                </c:pt>
                <c:pt idx="1168">
                  <c:v>16.06234464736059</c:v>
                </c:pt>
                <c:pt idx="1169">
                  <c:v>16.07182527789179</c:v>
                </c:pt>
                <c:pt idx="1170">
                  <c:v>16.081991027244509</c:v>
                </c:pt>
                <c:pt idx="1171">
                  <c:v>16.091139810276381</c:v>
                </c:pt>
                <c:pt idx="1172">
                  <c:v>16.100784880313849</c:v>
                </c:pt>
                <c:pt idx="1173">
                  <c:v>16.111567802234649</c:v>
                </c:pt>
                <c:pt idx="1174">
                  <c:v>16.12100040377938</c:v>
                </c:pt>
                <c:pt idx="1175">
                  <c:v>16.131227607620751</c:v>
                </c:pt>
                <c:pt idx="1176">
                  <c:v>16.141095623106668</c:v>
                </c:pt>
                <c:pt idx="1177">
                  <c:v>16.151417728308491</c:v>
                </c:pt>
                <c:pt idx="1178">
                  <c:v>16.161148988545531</c:v>
                </c:pt>
                <c:pt idx="1179">
                  <c:v>16.171953824634969</c:v>
                </c:pt>
                <c:pt idx="1180">
                  <c:v>16.18323055866405</c:v>
                </c:pt>
                <c:pt idx="1181">
                  <c:v>16.19245365658308</c:v>
                </c:pt>
                <c:pt idx="1182">
                  <c:v>16.20183018298242</c:v>
                </c:pt>
                <c:pt idx="1183">
                  <c:v>16.213598374168011</c:v>
                </c:pt>
                <c:pt idx="1184">
                  <c:v>16.225959993364089</c:v>
                </c:pt>
                <c:pt idx="1185">
                  <c:v>16.235598919473968</c:v>
                </c:pt>
                <c:pt idx="1186">
                  <c:v>16.24832060669128</c:v>
                </c:pt>
                <c:pt idx="1187">
                  <c:v>16.258950154260209</c:v>
                </c:pt>
                <c:pt idx="1188">
                  <c:v>16.26890230227324</c:v>
                </c:pt>
                <c:pt idx="1189">
                  <c:v>16.278618590232728</c:v>
                </c:pt>
                <c:pt idx="1190">
                  <c:v>16.28868917683349</c:v>
                </c:pt>
                <c:pt idx="1191">
                  <c:v>16.30152665357112</c:v>
                </c:pt>
                <c:pt idx="1192">
                  <c:v>16.31160575157006</c:v>
                </c:pt>
                <c:pt idx="1193">
                  <c:v>16.333071985473161</c:v>
                </c:pt>
                <c:pt idx="1194">
                  <c:v>16.343186172678951</c:v>
                </c:pt>
                <c:pt idx="1195">
                  <c:v>16.353623933388601</c:v>
                </c:pt>
                <c:pt idx="1196">
                  <c:v>16.3660027381157</c:v>
                </c:pt>
                <c:pt idx="1197">
                  <c:v>16.378709577511739</c:v>
                </c:pt>
                <c:pt idx="1198">
                  <c:v>16.392902318671371</c:v>
                </c:pt>
                <c:pt idx="1199">
                  <c:v>16.405285563137479</c:v>
                </c:pt>
                <c:pt idx="1200">
                  <c:v>16.418099643069429</c:v>
                </c:pt>
                <c:pt idx="1201">
                  <c:v>16.430536447579339</c:v>
                </c:pt>
                <c:pt idx="1202">
                  <c:v>16.442888952226991</c:v>
                </c:pt>
                <c:pt idx="1203">
                  <c:v>16.455734319166439</c:v>
                </c:pt>
                <c:pt idx="1204">
                  <c:v>16.468972977995811</c:v>
                </c:pt>
                <c:pt idx="1205">
                  <c:v>16.481920351514528</c:v>
                </c:pt>
                <c:pt idx="1206">
                  <c:v>16.49711284593543</c:v>
                </c:pt>
                <c:pt idx="1207">
                  <c:v>16.51023641200225</c:v>
                </c:pt>
                <c:pt idx="1208">
                  <c:v>16.52382427766846</c:v>
                </c:pt>
                <c:pt idx="1209">
                  <c:v>16.537775727547171</c:v>
                </c:pt>
                <c:pt idx="1210">
                  <c:v>16.551082298732279</c:v>
                </c:pt>
                <c:pt idx="1211">
                  <c:v>16.565489885743311</c:v>
                </c:pt>
                <c:pt idx="1212">
                  <c:v>16.579184427665329</c:v>
                </c:pt>
                <c:pt idx="1213">
                  <c:v>16.59568913919739</c:v>
                </c:pt>
                <c:pt idx="1214">
                  <c:v>16.609679495740611</c:v>
                </c:pt>
                <c:pt idx="1215">
                  <c:v>16.624340452339339</c:v>
                </c:pt>
                <c:pt idx="1216">
                  <c:v>16.63908733370479</c:v>
                </c:pt>
                <c:pt idx="1217">
                  <c:v>16.653980175020909</c:v>
                </c:pt>
                <c:pt idx="1218">
                  <c:v>16.668897869406418</c:v>
                </c:pt>
                <c:pt idx="1219">
                  <c:v>16.68438332146037</c:v>
                </c:pt>
                <c:pt idx="1220">
                  <c:v>16.699339746785359</c:v>
                </c:pt>
                <c:pt idx="1221">
                  <c:v>16.716827246382511</c:v>
                </c:pt>
                <c:pt idx="1222">
                  <c:v>16.732336585443441</c:v>
                </c:pt>
                <c:pt idx="1223">
                  <c:v>16.74856430190335</c:v>
                </c:pt>
                <c:pt idx="1224">
                  <c:v>16.764228801225439</c:v>
                </c:pt>
                <c:pt idx="1225">
                  <c:v>16.780240182159378</c:v>
                </c:pt>
                <c:pt idx="1226">
                  <c:v>16.796309745402869</c:v>
                </c:pt>
                <c:pt idx="1227">
                  <c:v>16.812853300427591</c:v>
                </c:pt>
                <c:pt idx="1228">
                  <c:v>16.829193331338441</c:v>
                </c:pt>
                <c:pt idx="1229">
                  <c:v>16.84593394625497</c:v>
                </c:pt>
                <c:pt idx="1230">
                  <c:v>16.864848566006081</c:v>
                </c:pt>
                <c:pt idx="1231">
                  <c:v>16.882761201857381</c:v>
                </c:pt>
                <c:pt idx="1232">
                  <c:v>16.900055750580211</c:v>
                </c:pt>
                <c:pt idx="1233">
                  <c:v>16.91565959745855</c:v>
                </c:pt>
                <c:pt idx="1234">
                  <c:v>16.933045170261799</c:v>
                </c:pt>
                <c:pt idx="1235">
                  <c:v>16.950474822925589</c:v>
                </c:pt>
                <c:pt idx="1236">
                  <c:v>16.968806011413999</c:v>
                </c:pt>
                <c:pt idx="1237">
                  <c:v>16.98782321529945</c:v>
                </c:pt>
                <c:pt idx="1238">
                  <c:v>17.006172493976731</c:v>
                </c:pt>
                <c:pt idx="1239">
                  <c:v>17.023391600581451</c:v>
                </c:pt>
                <c:pt idx="1240">
                  <c:v>17.041410959639329</c:v>
                </c:pt>
                <c:pt idx="1241">
                  <c:v>17.05936238256351</c:v>
                </c:pt>
                <c:pt idx="1242">
                  <c:v>17.07768760387782</c:v>
                </c:pt>
                <c:pt idx="1243">
                  <c:v>17.096748873004781</c:v>
                </c:pt>
                <c:pt idx="1244">
                  <c:v>17.11640861418163</c:v>
                </c:pt>
                <c:pt idx="1245">
                  <c:v>17.132725528042499</c:v>
                </c:pt>
                <c:pt idx="1246">
                  <c:v>17.150716388375901</c:v>
                </c:pt>
                <c:pt idx="1247">
                  <c:v>17.16548416844433</c:v>
                </c:pt>
                <c:pt idx="1248">
                  <c:v>17.183633835472211</c:v>
                </c:pt>
                <c:pt idx="1249">
                  <c:v>17.201589719880559</c:v>
                </c:pt>
                <c:pt idx="1250">
                  <c:v>17.220319599419</c:v>
                </c:pt>
                <c:pt idx="1251">
                  <c:v>17.238473815371091</c:v>
                </c:pt>
                <c:pt idx="1252">
                  <c:v>17.257543099356901</c:v>
                </c:pt>
                <c:pt idx="1253">
                  <c:v>17.275797630200241</c:v>
                </c:pt>
                <c:pt idx="1254">
                  <c:v>17.29622527238903</c:v>
                </c:pt>
                <c:pt idx="1255">
                  <c:v>17.315893102947669</c:v>
                </c:pt>
                <c:pt idx="1256">
                  <c:v>17.332115080343161</c:v>
                </c:pt>
                <c:pt idx="1257">
                  <c:v>17.35018240145525</c:v>
                </c:pt>
                <c:pt idx="1258">
                  <c:v>17.368296611372209</c:v>
                </c:pt>
                <c:pt idx="1259">
                  <c:v>17.386823563880402</c:v>
                </c:pt>
                <c:pt idx="1260">
                  <c:v>17.405457864360919</c:v>
                </c:pt>
                <c:pt idx="1261">
                  <c:v>17.42693656141012</c:v>
                </c:pt>
                <c:pt idx="1262">
                  <c:v>17.446343594420799</c:v>
                </c:pt>
                <c:pt idx="1263">
                  <c:v>17.463781945964129</c:v>
                </c:pt>
                <c:pt idx="1264">
                  <c:v>17.4810184133873</c:v>
                </c:pt>
                <c:pt idx="1265">
                  <c:v>17.500160259860351</c:v>
                </c:pt>
                <c:pt idx="1266">
                  <c:v>17.517964459499101</c:v>
                </c:pt>
                <c:pt idx="1267">
                  <c:v>17.53583470548131</c:v>
                </c:pt>
                <c:pt idx="1268">
                  <c:v>17.552031488987861</c:v>
                </c:pt>
                <c:pt idx="1269">
                  <c:v>17.570799910135829</c:v>
                </c:pt>
                <c:pt idx="1270">
                  <c:v>17.591518000509069</c:v>
                </c:pt>
                <c:pt idx="1271">
                  <c:v>17.608263596234419</c:v>
                </c:pt>
                <c:pt idx="1272">
                  <c:v>17.625344177038031</c:v>
                </c:pt>
                <c:pt idx="1273">
                  <c:v>17.64364275820072</c:v>
                </c:pt>
                <c:pt idx="1274">
                  <c:v>17.65966249770042</c:v>
                </c:pt>
                <c:pt idx="1275">
                  <c:v>17.676260722832879</c:v>
                </c:pt>
                <c:pt idx="1276">
                  <c:v>17.693970691768719</c:v>
                </c:pt>
                <c:pt idx="1277">
                  <c:v>17.71188068475637</c:v>
                </c:pt>
                <c:pt idx="1278">
                  <c:v>17.727685120344809</c:v>
                </c:pt>
                <c:pt idx="1279">
                  <c:v>17.745756714027621</c:v>
                </c:pt>
                <c:pt idx="1280">
                  <c:v>17.7616951406951</c:v>
                </c:pt>
                <c:pt idx="1281">
                  <c:v>17.777567829779819</c:v>
                </c:pt>
                <c:pt idx="1282">
                  <c:v>17.792980254118341</c:v>
                </c:pt>
                <c:pt idx="1283">
                  <c:v>17.808775840020878</c:v>
                </c:pt>
                <c:pt idx="1284">
                  <c:v>17.826212290960889</c:v>
                </c:pt>
                <c:pt idx="1285">
                  <c:v>17.842028676533559</c:v>
                </c:pt>
                <c:pt idx="1286">
                  <c:v>17.85725887402565</c:v>
                </c:pt>
                <c:pt idx="1287">
                  <c:v>17.872472218840819</c:v>
                </c:pt>
                <c:pt idx="1288">
                  <c:v>17.887420633102298</c:v>
                </c:pt>
                <c:pt idx="1289">
                  <c:v>17.902898709731939</c:v>
                </c:pt>
                <c:pt idx="1290">
                  <c:v>17.918038634669969</c:v>
                </c:pt>
                <c:pt idx="1291">
                  <c:v>17.934334466190929</c:v>
                </c:pt>
                <c:pt idx="1292">
                  <c:v>17.94821957766667</c:v>
                </c:pt>
                <c:pt idx="1293">
                  <c:v>17.96273279774546</c:v>
                </c:pt>
                <c:pt idx="1294">
                  <c:v>17.977156224104991</c:v>
                </c:pt>
                <c:pt idx="1295">
                  <c:v>17.991089680600648</c:v>
                </c:pt>
                <c:pt idx="1296">
                  <c:v>18.004999007534121</c:v>
                </c:pt>
                <c:pt idx="1297">
                  <c:v>18.020503964863899</c:v>
                </c:pt>
                <c:pt idx="1298">
                  <c:v>18.034454333895749</c:v>
                </c:pt>
                <c:pt idx="1299">
                  <c:v>18.047925589573001</c:v>
                </c:pt>
                <c:pt idx="1300">
                  <c:v>18.061154645256732</c:v>
                </c:pt>
                <c:pt idx="1301">
                  <c:v>18.07446270276013</c:v>
                </c:pt>
                <c:pt idx="1302">
                  <c:v>18.088007522768851</c:v>
                </c:pt>
                <c:pt idx="1303">
                  <c:v>18.101041043387681</c:v>
                </c:pt>
                <c:pt idx="1304">
                  <c:v>18.113525959112501</c:v>
                </c:pt>
                <c:pt idx="1305">
                  <c:v>18.131282746795769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-1.610089800082908</c:v>
                </c:pt>
                <c:pt idx="1">
                  <c:v>-1.6278594086396461</c:v>
                </c:pt>
                <c:pt idx="2">
                  <c:v>-1.6481681179264129</c:v>
                </c:pt>
                <c:pt idx="3">
                  <c:v>-1.6654697013666551</c:v>
                </c:pt>
                <c:pt idx="4">
                  <c:v>-1.682799104519467</c:v>
                </c:pt>
                <c:pt idx="5">
                  <c:v>-1.6984418280209661</c:v>
                </c:pt>
                <c:pt idx="6">
                  <c:v>-1.716329543785442</c:v>
                </c:pt>
                <c:pt idx="7">
                  <c:v>-1.734424517068466</c:v>
                </c:pt>
                <c:pt idx="8">
                  <c:v>-1.7537289753997669</c:v>
                </c:pt>
                <c:pt idx="9">
                  <c:v>-1.774165860527634</c:v>
                </c:pt>
                <c:pt idx="10">
                  <c:v>-1.7917779383048049</c:v>
                </c:pt>
                <c:pt idx="11">
                  <c:v>-1.808571089106223</c:v>
                </c:pt>
                <c:pt idx="12">
                  <c:v>-1.8241855869383561</c:v>
                </c:pt>
                <c:pt idx="13">
                  <c:v>-1.840605965644734</c:v>
                </c:pt>
                <c:pt idx="14">
                  <c:v>-1.858336128751277</c:v>
                </c:pt>
                <c:pt idx="15">
                  <c:v>-1.876095015593567</c:v>
                </c:pt>
                <c:pt idx="16">
                  <c:v>-1.8945290971035289</c:v>
                </c:pt>
                <c:pt idx="17">
                  <c:v>-1.911547095656535</c:v>
                </c:pt>
                <c:pt idx="18">
                  <c:v>-1.9284543339128351</c:v>
                </c:pt>
                <c:pt idx="19">
                  <c:v>-1.944814304344352</c:v>
                </c:pt>
                <c:pt idx="20">
                  <c:v>-1.9610536315628351</c:v>
                </c:pt>
                <c:pt idx="21">
                  <c:v>-1.9773890821719911</c:v>
                </c:pt>
                <c:pt idx="22">
                  <c:v>-1.9934591628687821</c:v>
                </c:pt>
                <c:pt idx="23">
                  <c:v>-2.009116946460574</c:v>
                </c:pt>
                <c:pt idx="24">
                  <c:v>-2.027230704779869</c:v>
                </c:pt>
                <c:pt idx="25">
                  <c:v>-2.0439476027919881</c:v>
                </c:pt>
                <c:pt idx="26">
                  <c:v>-2.0599001715242</c:v>
                </c:pt>
                <c:pt idx="27">
                  <c:v>-2.075278693198888</c:v>
                </c:pt>
                <c:pt idx="28">
                  <c:v>-2.0905626029018518</c:v>
                </c:pt>
                <c:pt idx="29">
                  <c:v>-2.1050422110554941</c:v>
                </c:pt>
                <c:pt idx="30">
                  <c:v>-2.120248742742779</c:v>
                </c:pt>
                <c:pt idx="31">
                  <c:v>-2.1346719105460972</c:v>
                </c:pt>
                <c:pt idx="32">
                  <c:v>-2.1510304911335179</c:v>
                </c:pt>
                <c:pt idx="33">
                  <c:v>-2.1664566190030592</c:v>
                </c:pt>
                <c:pt idx="34">
                  <c:v>-2.181109330390786</c:v>
                </c:pt>
                <c:pt idx="35">
                  <c:v>-2.1956451810762099</c:v>
                </c:pt>
                <c:pt idx="36">
                  <c:v>-2.2101554532654069</c:v>
                </c:pt>
                <c:pt idx="37">
                  <c:v>-2.2239591201705582</c:v>
                </c:pt>
                <c:pt idx="38">
                  <c:v>-2.2379586613029718</c:v>
                </c:pt>
                <c:pt idx="39">
                  <c:v>-2.251160641153136</c:v>
                </c:pt>
                <c:pt idx="40">
                  <c:v>-2.2643393208571418</c:v>
                </c:pt>
                <c:pt idx="41">
                  <c:v>-2.279863579160212</c:v>
                </c:pt>
                <c:pt idx="42">
                  <c:v>-2.2941877796107502</c:v>
                </c:pt>
                <c:pt idx="43">
                  <c:v>-2.3072719755417221</c:v>
                </c:pt>
                <c:pt idx="44">
                  <c:v>-2.3202978902256728</c:v>
                </c:pt>
                <c:pt idx="45">
                  <c:v>-2.3333035841296641</c:v>
                </c:pt>
                <c:pt idx="46">
                  <c:v>-2.3467316501723432</c:v>
                </c:pt>
                <c:pt idx="47">
                  <c:v>-2.359223448392918</c:v>
                </c:pt>
                <c:pt idx="48">
                  <c:v>-2.3734162695467091</c:v>
                </c:pt>
                <c:pt idx="49">
                  <c:v>-2.3857084826777011</c:v>
                </c:pt>
                <c:pt idx="50">
                  <c:v>-2.3983093583884489</c:v>
                </c:pt>
                <c:pt idx="51">
                  <c:v>-2.410631294945011</c:v>
                </c:pt>
                <c:pt idx="52">
                  <c:v>-2.4222952581625901</c:v>
                </c:pt>
                <c:pt idx="53">
                  <c:v>-2.433606481826502</c:v>
                </c:pt>
                <c:pt idx="54">
                  <c:v>-2.4462672251264581</c:v>
                </c:pt>
                <c:pt idx="55">
                  <c:v>-2.4572595657975018</c:v>
                </c:pt>
                <c:pt idx="56">
                  <c:v>-2.470704545097389</c:v>
                </c:pt>
                <c:pt idx="57">
                  <c:v>-2.4828688048176768</c:v>
                </c:pt>
                <c:pt idx="58">
                  <c:v>-2.4939334003422662</c:v>
                </c:pt>
                <c:pt idx="59">
                  <c:v>-2.505450776428749</c:v>
                </c:pt>
                <c:pt idx="60">
                  <c:v>-2.516004886328163</c:v>
                </c:pt>
                <c:pt idx="61">
                  <c:v>-2.5274551209483258</c:v>
                </c:pt>
                <c:pt idx="62">
                  <c:v>-2.5392945879823539</c:v>
                </c:pt>
                <c:pt idx="63">
                  <c:v>-2.549892363991987</c:v>
                </c:pt>
                <c:pt idx="64">
                  <c:v>-2.5611166474702869</c:v>
                </c:pt>
                <c:pt idx="65">
                  <c:v>-2.5717650006114692</c:v>
                </c:pt>
                <c:pt idx="66">
                  <c:v>-2.581571754125862</c:v>
                </c:pt>
                <c:pt idx="67">
                  <c:v>-2.5921721195386911</c:v>
                </c:pt>
                <c:pt idx="68">
                  <c:v>-2.6026614869728668</c:v>
                </c:pt>
                <c:pt idx="69">
                  <c:v>-2.6131845999120489</c:v>
                </c:pt>
                <c:pt idx="70">
                  <c:v>-2.6242800429135138</c:v>
                </c:pt>
                <c:pt idx="71">
                  <c:v>-2.6342504154335211</c:v>
                </c:pt>
                <c:pt idx="72">
                  <c:v>-2.6442014508335072</c:v>
                </c:pt>
                <c:pt idx="73">
                  <c:v>-2.653249330818269</c:v>
                </c:pt>
                <c:pt idx="74">
                  <c:v>-2.6636342146969558</c:v>
                </c:pt>
                <c:pt idx="75">
                  <c:v>-2.6735690263935972</c:v>
                </c:pt>
                <c:pt idx="76">
                  <c:v>-2.682870361711835</c:v>
                </c:pt>
                <c:pt idx="77">
                  <c:v>-2.693542224744184</c:v>
                </c:pt>
                <c:pt idx="78">
                  <c:v>-2.7033981176579411</c:v>
                </c:pt>
                <c:pt idx="79">
                  <c:v>-2.7129887457816202</c:v>
                </c:pt>
                <c:pt idx="80">
                  <c:v>-2.7223510464345968</c:v>
                </c:pt>
                <c:pt idx="81">
                  <c:v>-2.7322348136722598</c:v>
                </c:pt>
                <c:pt idx="82">
                  <c:v>-2.7413705542187401</c:v>
                </c:pt>
                <c:pt idx="83">
                  <c:v>-2.7511667471825132</c:v>
                </c:pt>
                <c:pt idx="84">
                  <c:v>-2.760948704499619</c:v>
                </c:pt>
                <c:pt idx="85">
                  <c:v>-2.7705963520299179</c:v>
                </c:pt>
                <c:pt idx="86">
                  <c:v>-2.7799247774568832</c:v>
                </c:pt>
                <c:pt idx="87">
                  <c:v>-2.788936909192413</c:v>
                </c:pt>
                <c:pt idx="88">
                  <c:v>-2.798894187399982</c:v>
                </c:pt>
                <c:pt idx="89">
                  <c:v>-2.8074717120865551</c:v>
                </c:pt>
                <c:pt idx="90">
                  <c:v>-2.8160331881259171</c:v>
                </c:pt>
                <c:pt idx="91">
                  <c:v>-2.8241131858419641</c:v>
                </c:pt>
                <c:pt idx="92">
                  <c:v>-2.834101277612934</c:v>
                </c:pt>
                <c:pt idx="93">
                  <c:v>-2.8423603062826879</c:v>
                </c:pt>
                <c:pt idx="94">
                  <c:v>-2.8514598241587858</c:v>
                </c:pt>
                <c:pt idx="95">
                  <c:v>-2.8597898154400911</c:v>
                </c:pt>
                <c:pt idx="96">
                  <c:v>-2.867826392940966</c:v>
                </c:pt>
                <c:pt idx="97">
                  <c:v>-2.8764683061979119</c:v>
                </c:pt>
                <c:pt idx="98">
                  <c:v>-2.8844592984998192</c:v>
                </c:pt>
                <c:pt idx="99">
                  <c:v>-2.893524980552705</c:v>
                </c:pt>
                <c:pt idx="100">
                  <c:v>-2.9015763506166241</c:v>
                </c:pt>
                <c:pt idx="101">
                  <c:v>-2.9100614213183418</c:v>
                </c:pt>
                <c:pt idx="102">
                  <c:v>-2.918552202795373</c:v>
                </c:pt>
                <c:pt idx="103">
                  <c:v>-2.927086020684821</c:v>
                </c:pt>
                <c:pt idx="104">
                  <c:v>-2.9356887804265961</c:v>
                </c:pt>
                <c:pt idx="105">
                  <c:v>-2.9439591997686572</c:v>
                </c:pt>
                <c:pt idx="106">
                  <c:v>-2.953363941973755</c:v>
                </c:pt>
                <c:pt idx="107">
                  <c:v>-2.9612142268654011</c:v>
                </c:pt>
                <c:pt idx="108">
                  <c:v>-2.9695043155244578</c:v>
                </c:pt>
                <c:pt idx="109">
                  <c:v>-2.977368997808318</c:v>
                </c:pt>
                <c:pt idx="110">
                  <c:v>-2.985597946000774</c:v>
                </c:pt>
                <c:pt idx="111">
                  <c:v>-2.994062816426009</c:v>
                </c:pt>
                <c:pt idx="112">
                  <c:v>-3.002405981533554</c:v>
                </c:pt>
                <c:pt idx="113">
                  <c:v>-3.0117114926041988</c:v>
                </c:pt>
                <c:pt idx="114">
                  <c:v>-3.0196914244919149</c:v>
                </c:pt>
                <c:pt idx="115">
                  <c:v>-3.0274757921646569</c:v>
                </c:pt>
                <c:pt idx="116">
                  <c:v>-3.0351466496893038</c:v>
                </c:pt>
                <c:pt idx="117">
                  <c:v>-3.0435534285077779</c:v>
                </c:pt>
                <c:pt idx="118">
                  <c:v>-3.051715810604521</c:v>
                </c:pt>
                <c:pt idx="119">
                  <c:v>-3.0594706711602382</c:v>
                </c:pt>
                <c:pt idx="120">
                  <c:v>-3.0685139886855262</c:v>
                </c:pt>
                <c:pt idx="121">
                  <c:v>-3.0767319220245031</c:v>
                </c:pt>
                <c:pt idx="122">
                  <c:v>-3.0848143037817519</c:v>
                </c:pt>
                <c:pt idx="123">
                  <c:v>-3.0938357568237151</c:v>
                </c:pt>
                <c:pt idx="124">
                  <c:v>-3.1022489475029689</c:v>
                </c:pt>
                <c:pt idx="125">
                  <c:v>-3.1100333815054491</c:v>
                </c:pt>
                <c:pt idx="126">
                  <c:v>-3.117357589645442</c:v>
                </c:pt>
                <c:pt idx="127">
                  <c:v>-3.1260167275486239</c:v>
                </c:pt>
                <c:pt idx="128">
                  <c:v>-3.1342747556698178</c:v>
                </c:pt>
                <c:pt idx="129">
                  <c:v>-3.14247508413946</c:v>
                </c:pt>
                <c:pt idx="130">
                  <c:v>-3.15069942626489</c:v>
                </c:pt>
                <c:pt idx="131">
                  <c:v>-3.1583120214053562</c:v>
                </c:pt>
                <c:pt idx="132">
                  <c:v>-3.1665693660207168</c:v>
                </c:pt>
                <c:pt idx="133">
                  <c:v>-3.1757073852254161</c:v>
                </c:pt>
                <c:pt idx="134">
                  <c:v>-3.1837737448158849</c:v>
                </c:pt>
                <c:pt idx="135">
                  <c:v>-3.1919955394125128</c:v>
                </c:pt>
                <c:pt idx="136">
                  <c:v>-3.2006657748242442</c:v>
                </c:pt>
                <c:pt idx="137">
                  <c:v>-3.2086685127335719</c:v>
                </c:pt>
                <c:pt idx="138">
                  <c:v>-3.216912951893474</c:v>
                </c:pt>
                <c:pt idx="139">
                  <c:v>-3.2251099386715918</c:v>
                </c:pt>
                <c:pt idx="140">
                  <c:v>-3.2338833438488082</c:v>
                </c:pt>
                <c:pt idx="141">
                  <c:v>-3.242709683089847</c:v>
                </c:pt>
                <c:pt idx="142">
                  <c:v>-3.2499317744732692</c:v>
                </c:pt>
                <c:pt idx="143">
                  <c:v>-3.259297956717627</c:v>
                </c:pt>
                <c:pt idx="144">
                  <c:v>-3.2678270476300941</c:v>
                </c:pt>
                <c:pt idx="145">
                  <c:v>-3.275778587431069</c:v>
                </c:pt>
                <c:pt idx="146">
                  <c:v>-3.2853847151189051</c:v>
                </c:pt>
                <c:pt idx="147">
                  <c:v>-3.2942282996733772</c:v>
                </c:pt>
                <c:pt idx="148">
                  <c:v>-3.303111598500462</c:v>
                </c:pt>
                <c:pt idx="149">
                  <c:v>-3.3114675097255302</c:v>
                </c:pt>
                <c:pt idx="150">
                  <c:v>-3.3199130443973872</c:v>
                </c:pt>
                <c:pt idx="151">
                  <c:v>-3.327336675419402</c:v>
                </c:pt>
                <c:pt idx="152">
                  <c:v>-3.33711535106079</c:v>
                </c:pt>
                <c:pt idx="153">
                  <c:v>-3.3466082280723888</c:v>
                </c:pt>
                <c:pt idx="154">
                  <c:v>-3.355266132573798</c:v>
                </c:pt>
                <c:pt idx="155">
                  <c:v>-3.3642134284006908</c:v>
                </c:pt>
                <c:pt idx="156">
                  <c:v>-3.3732292414852649</c:v>
                </c:pt>
                <c:pt idx="157">
                  <c:v>-3.3817017770712878</c:v>
                </c:pt>
                <c:pt idx="158">
                  <c:v>-3.3907535640849868</c:v>
                </c:pt>
                <c:pt idx="159">
                  <c:v>-3.4005735670983541</c:v>
                </c:pt>
                <c:pt idx="160">
                  <c:v>-3.4102838777244182</c:v>
                </c:pt>
                <c:pt idx="161">
                  <c:v>-3.4193707376565321</c:v>
                </c:pt>
                <c:pt idx="162">
                  <c:v>-3.4285094539416461</c:v>
                </c:pt>
                <c:pt idx="163">
                  <c:v>-3.4377445138910421</c:v>
                </c:pt>
                <c:pt idx="164">
                  <c:v>-3.4469339975090159</c:v>
                </c:pt>
                <c:pt idx="165">
                  <c:v>-3.4562008120277561</c:v>
                </c:pt>
                <c:pt idx="166">
                  <c:v>-3.464688839260738</c:v>
                </c:pt>
                <c:pt idx="167">
                  <c:v>-3.476900549771837</c:v>
                </c:pt>
                <c:pt idx="168">
                  <c:v>-3.486372836599402</c:v>
                </c:pt>
                <c:pt idx="169">
                  <c:v>-3.496053477855269</c:v>
                </c:pt>
                <c:pt idx="170">
                  <c:v>-3.505574386921948</c:v>
                </c:pt>
                <c:pt idx="171">
                  <c:v>-3.514536190716286</c:v>
                </c:pt>
                <c:pt idx="172">
                  <c:v>-3.524619669794185</c:v>
                </c:pt>
                <c:pt idx="173">
                  <c:v>-3.535089286399737</c:v>
                </c:pt>
                <c:pt idx="174">
                  <c:v>-3.5454774258303212</c:v>
                </c:pt>
                <c:pt idx="175">
                  <c:v>-3.5575888873403589</c:v>
                </c:pt>
                <c:pt idx="176">
                  <c:v>-3.5672087701659989</c:v>
                </c:pt>
                <c:pt idx="177">
                  <c:v>-3.5776442197374561</c:v>
                </c:pt>
                <c:pt idx="178">
                  <c:v>-3.5868276091413418</c:v>
                </c:pt>
                <c:pt idx="179">
                  <c:v>-3.597181660950691</c:v>
                </c:pt>
                <c:pt idx="180">
                  <c:v>-3.6078089139857421</c:v>
                </c:pt>
                <c:pt idx="181">
                  <c:v>-3.6202462632929668</c:v>
                </c:pt>
                <c:pt idx="182">
                  <c:v>-3.6311614760323501</c:v>
                </c:pt>
                <c:pt idx="183">
                  <c:v>-3.642116937897355</c:v>
                </c:pt>
                <c:pt idx="184">
                  <c:v>-3.6534612158028108</c:v>
                </c:pt>
                <c:pt idx="185">
                  <c:v>-3.66438780829926</c:v>
                </c:pt>
                <c:pt idx="186">
                  <c:v>-3.6753981487156882</c:v>
                </c:pt>
                <c:pt idx="187">
                  <c:v>-3.687134979218635</c:v>
                </c:pt>
                <c:pt idx="188">
                  <c:v>-3.6991084896023421</c:v>
                </c:pt>
                <c:pt idx="189">
                  <c:v>-3.7096518809006849</c:v>
                </c:pt>
                <c:pt idx="190">
                  <c:v>-3.7219566743793648</c:v>
                </c:pt>
                <c:pt idx="191">
                  <c:v>-3.733472089866829</c:v>
                </c:pt>
                <c:pt idx="192">
                  <c:v>-3.7461344113871511</c:v>
                </c:pt>
                <c:pt idx="193">
                  <c:v>-3.7578817007575331</c:v>
                </c:pt>
                <c:pt idx="194">
                  <c:v>-3.7701863966645321</c:v>
                </c:pt>
                <c:pt idx="195">
                  <c:v>-3.783990819152216</c:v>
                </c:pt>
                <c:pt idx="196">
                  <c:v>-3.7968296653843212</c:v>
                </c:pt>
                <c:pt idx="197">
                  <c:v>-3.8096065661696299</c:v>
                </c:pt>
                <c:pt idx="198">
                  <c:v>-3.822839965757717</c:v>
                </c:pt>
                <c:pt idx="199">
                  <c:v>-3.835014088601592</c:v>
                </c:pt>
                <c:pt idx="200">
                  <c:v>-3.8491026022143311</c:v>
                </c:pt>
                <c:pt idx="201">
                  <c:v>-3.8618061542013051</c:v>
                </c:pt>
                <c:pt idx="202">
                  <c:v>-3.8746770053355251</c:v>
                </c:pt>
                <c:pt idx="203">
                  <c:v>-3.8877505051899659</c:v>
                </c:pt>
                <c:pt idx="204">
                  <c:v>-3.901302163281918</c:v>
                </c:pt>
                <c:pt idx="205">
                  <c:v>-3.9150994263352632</c:v>
                </c:pt>
                <c:pt idx="206">
                  <c:v>-3.9304605654205411</c:v>
                </c:pt>
                <c:pt idx="207">
                  <c:v>-3.9435802262957051</c:v>
                </c:pt>
                <c:pt idx="208">
                  <c:v>-3.9575595720126988</c:v>
                </c:pt>
                <c:pt idx="209">
                  <c:v>-3.9709517545718001</c:v>
                </c:pt>
                <c:pt idx="210">
                  <c:v>-3.98627807784582</c:v>
                </c:pt>
                <c:pt idx="211">
                  <c:v>-4.000518212981949</c:v>
                </c:pt>
                <c:pt idx="212">
                  <c:v>-4.0155880258100174</c:v>
                </c:pt>
                <c:pt idx="213">
                  <c:v>-4.0328926247732406</c:v>
                </c:pt>
                <c:pt idx="214">
                  <c:v>-4.0473509489813519</c:v>
                </c:pt>
                <c:pt idx="215">
                  <c:v>-4.0629604032114663</c:v>
                </c:pt>
                <c:pt idx="216">
                  <c:v>-4.0785311051750606</c:v>
                </c:pt>
                <c:pt idx="217">
                  <c:v>-4.094192597819351</c:v>
                </c:pt>
                <c:pt idx="218">
                  <c:v>-4.1084769079654988</c:v>
                </c:pt>
                <c:pt idx="219">
                  <c:v>-4.1238417076112208</c:v>
                </c:pt>
                <c:pt idx="220">
                  <c:v>-4.1400966138007229</c:v>
                </c:pt>
                <c:pt idx="221">
                  <c:v>-4.1558969220931132</c:v>
                </c:pt>
                <c:pt idx="222">
                  <c:v>-4.1737122312976451</c:v>
                </c:pt>
                <c:pt idx="223">
                  <c:v>-4.1903110016709491</c:v>
                </c:pt>
                <c:pt idx="224">
                  <c:v>-4.2060299248462494</c:v>
                </c:pt>
                <c:pt idx="225">
                  <c:v>-4.2222483713987913</c:v>
                </c:pt>
                <c:pt idx="226">
                  <c:v>-4.2380446714025037</c:v>
                </c:pt>
                <c:pt idx="227">
                  <c:v>-4.2549180438038556</c:v>
                </c:pt>
                <c:pt idx="228">
                  <c:v>-4.273690582906756</c:v>
                </c:pt>
                <c:pt idx="229">
                  <c:v>-4.2908613457061779</c:v>
                </c:pt>
                <c:pt idx="230">
                  <c:v>-4.308222339663577</c:v>
                </c:pt>
                <c:pt idx="231">
                  <c:v>-4.3254238942577974</c:v>
                </c:pt>
                <c:pt idx="232">
                  <c:v>-4.3428298201462363</c:v>
                </c:pt>
                <c:pt idx="233">
                  <c:v>-4.3602960353858684</c:v>
                </c:pt>
                <c:pt idx="234">
                  <c:v>-4.3779073813521983</c:v>
                </c:pt>
                <c:pt idx="235">
                  <c:v>-4.3955378318608931</c:v>
                </c:pt>
                <c:pt idx="236">
                  <c:v>-4.4148339081796992</c:v>
                </c:pt>
                <c:pt idx="237">
                  <c:v>-4.4315398552802074</c:v>
                </c:pt>
                <c:pt idx="238">
                  <c:v>-4.4489809548856556</c:v>
                </c:pt>
                <c:pt idx="239">
                  <c:v>-4.4675932547894996</c:v>
                </c:pt>
                <c:pt idx="240">
                  <c:v>-4.4856038536281213</c:v>
                </c:pt>
                <c:pt idx="241">
                  <c:v>-4.5038880971724113</c:v>
                </c:pt>
                <c:pt idx="242">
                  <c:v>-4.5220711010821129</c:v>
                </c:pt>
                <c:pt idx="243">
                  <c:v>-4.542297238401793</c:v>
                </c:pt>
                <c:pt idx="244">
                  <c:v>-4.5607290466135364</c:v>
                </c:pt>
                <c:pt idx="245">
                  <c:v>-4.5783565489142726</c:v>
                </c:pt>
                <c:pt idx="246">
                  <c:v>-4.5955046207535339</c:v>
                </c:pt>
                <c:pt idx="247">
                  <c:v>-4.6135076785025912</c:v>
                </c:pt>
                <c:pt idx="248">
                  <c:v>-4.6319830080181266</c:v>
                </c:pt>
                <c:pt idx="249">
                  <c:v>-4.6507592772030177</c:v>
                </c:pt>
                <c:pt idx="250">
                  <c:v>-4.6689291082573936</c:v>
                </c:pt>
                <c:pt idx="251">
                  <c:v>-4.6873831261230663</c:v>
                </c:pt>
                <c:pt idx="252">
                  <c:v>-4.707985811686803</c:v>
                </c:pt>
                <c:pt idx="253">
                  <c:v>-4.725822027811482</c:v>
                </c:pt>
                <c:pt idx="254">
                  <c:v>-4.7431625800804227</c:v>
                </c:pt>
                <c:pt idx="255">
                  <c:v>-4.7603966656957768</c:v>
                </c:pt>
                <c:pt idx="256">
                  <c:v>-4.778577122258362</c:v>
                </c:pt>
                <c:pt idx="257">
                  <c:v>-4.7967099174724552</c:v>
                </c:pt>
                <c:pt idx="258">
                  <c:v>-4.8148539169954914</c:v>
                </c:pt>
                <c:pt idx="259">
                  <c:v>-4.8326924307181898</c:v>
                </c:pt>
                <c:pt idx="260">
                  <c:v>-4.8525239398466429</c:v>
                </c:pt>
                <c:pt idx="261">
                  <c:v>-4.8701660434374503</c:v>
                </c:pt>
                <c:pt idx="262">
                  <c:v>-4.8874695301064213</c:v>
                </c:pt>
                <c:pt idx="263">
                  <c:v>-4.9049409610219534</c:v>
                </c:pt>
                <c:pt idx="264">
                  <c:v>-4.9221593767336858</c:v>
                </c:pt>
                <c:pt idx="265">
                  <c:v>-4.9395481224990352</c:v>
                </c:pt>
                <c:pt idx="266">
                  <c:v>-4.9566830611490307</c:v>
                </c:pt>
                <c:pt idx="267">
                  <c:v>-4.973417076273237</c:v>
                </c:pt>
                <c:pt idx="268">
                  <c:v>-4.9924768872418346</c:v>
                </c:pt>
                <c:pt idx="269">
                  <c:v>-5.0089342483163639</c:v>
                </c:pt>
                <c:pt idx="270">
                  <c:v>-5.0258847452862589</c:v>
                </c:pt>
                <c:pt idx="271">
                  <c:v>-5.0425034069730339</c:v>
                </c:pt>
                <c:pt idx="272">
                  <c:v>-5.0592666854655528</c:v>
                </c:pt>
                <c:pt idx="273">
                  <c:v>-5.0750285609595043</c:v>
                </c:pt>
                <c:pt idx="274">
                  <c:v>-5.0915019739574827</c:v>
                </c:pt>
                <c:pt idx="275">
                  <c:v>-5.1098929618831486</c:v>
                </c:pt>
                <c:pt idx="276">
                  <c:v>-5.1262233885931439</c:v>
                </c:pt>
                <c:pt idx="277">
                  <c:v>-5.1403260793100261</c:v>
                </c:pt>
                <c:pt idx="278">
                  <c:v>-5.1553049800366786</c:v>
                </c:pt>
                <c:pt idx="279">
                  <c:v>-5.1711689105749912</c:v>
                </c:pt>
                <c:pt idx="280">
                  <c:v>-5.1865024275108471</c:v>
                </c:pt>
                <c:pt idx="281">
                  <c:v>-5.2016898167338894</c:v>
                </c:pt>
                <c:pt idx="282">
                  <c:v>-5.2169131982631374</c:v>
                </c:pt>
                <c:pt idx="283">
                  <c:v>-5.2317268753780128</c:v>
                </c:pt>
                <c:pt idx="284">
                  <c:v>-5.2487510946018059</c:v>
                </c:pt>
                <c:pt idx="285">
                  <c:v>-5.2632626760383836</c:v>
                </c:pt>
                <c:pt idx="286">
                  <c:v>-5.2780418814075194</c:v>
                </c:pt>
                <c:pt idx="287">
                  <c:v>-5.2919025275805067</c:v>
                </c:pt>
                <c:pt idx="288">
                  <c:v>-5.3063931286797708</c:v>
                </c:pt>
                <c:pt idx="289">
                  <c:v>-5.3199447221339824</c:v>
                </c:pt>
                <c:pt idx="290">
                  <c:v>-5.3332399343376604</c:v>
                </c:pt>
                <c:pt idx="291">
                  <c:v>-5.3476266747180352</c:v>
                </c:pt>
                <c:pt idx="292">
                  <c:v>-5.3615171219919597</c:v>
                </c:pt>
                <c:pt idx="293">
                  <c:v>-5.3749249897232154</c:v>
                </c:pt>
                <c:pt idx="294">
                  <c:v>-5.3881962642046988</c:v>
                </c:pt>
                <c:pt idx="295">
                  <c:v>-5.4012825277994354</c:v>
                </c:pt>
                <c:pt idx="296">
                  <c:v>-5.4143399822104401</c:v>
                </c:pt>
                <c:pt idx="297">
                  <c:v>-5.4290129105604734</c:v>
                </c:pt>
                <c:pt idx="298">
                  <c:v>-5.4423141571419684</c:v>
                </c:pt>
                <c:pt idx="299">
                  <c:v>-5.455062597097486</c:v>
                </c:pt>
                <c:pt idx="300">
                  <c:v>-5.4675816087172828</c:v>
                </c:pt>
                <c:pt idx="301">
                  <c:v>-5.4808170958044684</c:v>
                </c:pt>
                <c:pt idx="302">
                  <c:v>-5.4935860671906784</c:v>
                </c:pt>
                <c:pt idx="303">
                  <c:v>-5.5052994812665217</c:v>
                </c:pt>
                <c:pt idx="304">
                  <c:v>-5.5177475939821239</c:v>
                </c:pt>
                <c:pt idx="305">
                  <c:v>-5.5299178826258402</c:v>
                </c:pt>
                <c:pt idx="306">
                  <c:v>-5.5413410019697986</c:v>
                </c:pt>
                <c:pt idx="307">
                  <c:v>-5.552620301619676</c:v>
                </c:pt>
                <c:pt idx="308">
                  <c:v>-5.5639897907070459</c:v>
                </c:pt>
                <c:pt idx="309">
                  <c:v>-5.5763316050745653</c:v>
                </c:pt>
                <c:pt idx="310">
                  <c:v>-5.5876648113394269</c:v>
                </c:pt>
                <c:pt idx="311">
                  <c:v>-5.5991690877673159</c:v>
                </c:pt>
                <c:pt idx="312">
                  <c:v>-5.611221755962351</c:v>
                </c:pt>
                <c:pt idx="313">
                  <c:v>-5.6219044658272246</c:v>
                </c:pt>
                <c:pt idx="314">
                  <c:v>-5.6331699628046987</c:v>
                </c:pt>
                <c:pt idx="315">
                  <c:v>-5.6434146964469001</c:v>
                </c:pt>
                <c:pt idx="316">
                  <c:v>-5.6544090860907872</c:v>
                </c:pt>
                <c:pt idx="317">
                  <c:v>-5.6647745557926941</c:v>
                </c:pt>
                <c:pt idx="318">
                  <c:v>-5.6752149686938882</c:v>
                </c:pt>
                <c:pt idx="319">
                  <c:v>-5.6873592775539912</c:v>
                </c:pt>
                <c:pt idx="320">
                  <c:v>-5.6972711087535064</c:v>
                </c:pt>
                <c:pt idx="321">
                  <c:v>-5.7075265691755543</c:v>
                </c:pt>
                <c:pt idx="322">
                  <c:v>-5.7174496717571426</c:v>
                </c:pt>
                <c:pt idx="323">
                  <c:v>-5.7272565261142274</c:v>
                </c:pt>
                <c:pt idx="324">
                  <c:v>-5.7374239483313954</c:v>
                </c:pt>
                <c:pt idx="325">
                  <c:v>-5.7475329144285228</c:v>
                </c:pt>
                <c:pt idx="326">
                  <c:v>-5.758214758667207</c:v>
                </c:pt>
                <c:pt idx="327">
                  <c:v>-5.7683354776481863</c:v>
                </c:pt>
                <c:pt idx="328">
                  <c:v>-5.7783017736328786</c:v>
                </c:pt>
                <c:pt idx="329">
                  <c:v>-5.7871275572656744</c:v>
                </c:pt>
                <c:pt idx="330">
                  <c:v>-5.7968129450185666</c:v>
                </c:pt>
                <c:pt idx="331">
                  <c:v>-5.8064165327443718</c:v>
                </c:pt>
                <c:pt idx="332">
                  <c:v>-5.8155812640319846</c:v>
                </c:pt>
                <c:pt idx="333">
                  <c:v>-5.8243892461673612</c:v>
                </c:pt>
                <c:pt idx="334">
                  <c:v>-5.8355230588005984</c:v>
                </c:pt>
                <c:pt idx="335">
                  <c:v>-5.8445657753372009</c:v>
                </c:pt>
                <c:pt idx="336">
                  <c:v>-5.8530423238374736</c:v>
                </c:pt>
                <c:pt idx="337">
                  <c:v>-5.8629904162054061</c:v>
                </c:pt>
                <c:pt idx="338">
                  <c:v>-5.8718663818964654</c:v>
                </c:pt>
                <c:pt idx="339">
                  <c:v>-5.8807689694121521</c:v>
                </c:pt>
                <c:pt idx="340">
                  <c:v>-5.8898424273344867</c:v>
                </c:pt>
                <c:pt idx="341">
                  <c:v>-5.8987206141156712</c:v>
                </c:pt>
                <c:pt idx="342">
                  <c:v>-5.9079443133130116</c:v>
                </c:pt>
                <c:pt idx="343">
                  <c:v>-5.916005268335998</c:v>
                </c:pt>
                <c:pt idx="344">
                  <c:v>-5.9243529439405442</c:v>
                </c:pt>
                <c:pt idx="345">
                  <c:v>-5.9333095504480928</c:v>
                </c:pt>
                <c:pt idx="346">
                  <c:v>-5.9415268795467897</c:v>
                </c:pt>
                <c:pt idx="347">
                  <c:v>-5.950308853470414</c:v>
                </c:pt>
                <c:pt idx="348">
                  <c:v>-5.9594426576391184</c:v>
                </c:pt>
                <c:pt idx="349">
                  <c:v>-5.9680447261909988</c:v>
                </c:pt>
                <c:pt idx="350">
                  <c:v>-5.9777615485905029</c:v>
                </c:pt>
                <c:pt idx="351">
                  <c:v>-5.986128313074996</c:v>
                </c:pt>
                <c:pt idx="352">
                  <c:v>-5.9944612285648757</c:v>
                </c:pt>
                <c:pt idx="353">
                  <c:v>-6.0030864937281052</c:v>
                </c:pt>
                <c:pt idx="354">
                  <c:v>-6.0119885866407543</c:v>
                </c:pt>
                <c:pt idx="355">
                  <c:v>-6.0209459825372251</c:v>
                </c:pt>
                <c:pt idx="356">
                  <c:v>-6.0295064682892079</c:v>
                </c:pt>
                <c:pt idx="357">
                  <c:v>-6.0376595449624304</c:v>
                </c:pt>
                <c:pt idx="358">
                  <c:v>-6.047405054492728</c:v>
                </c:pt>
                <c:pt idx="359">
                  <c:v>-6.0542711400662919</c:v>
                </c:pt>
                <c:pt idx="360">
                  <c:v>-6.0626563535704872</c:v>
                </c:pt>
                <c:pt idx="361">
                  <c:v>-6.0704961591925972</c:v>
                </c:pt>
                <c:pt idx="362">
                  <c:v>-6.0778183196498308</c:v>
                </c:pt>
                <c:pt idx="363">
                  <c:v>-6.0862961492721457</c:v>
                </c:pt>
                <c:pt idx="364">
                  <c:v>-6.0943497468947934</c:v>
                </c:pt>
                <c:pt idx="365">
                  <c:v>-6.1040883840620541</c:v>
                </c:pt>
                <c:pt idx="366">
                  <c:v>-6.1118525025048127</c:v>
                </c:pt>
                <c:pt idx="367">
                  <c:v>-6.1203005112184519</c:v>
                </c:pt>
                <c:pt idx="368">
                  <c:v>-6.1282730199335269</c:v>
                </c:pt>
                <c:pt idx="369">
                  <c:v>-6.1365039724397494</c:v>
                </c:pt>
                <c:pt idx="370">
                  <c:v>-6.1448417387024783</c:v>
                </c:pt>
                <c:pt idx="371">
                  <c:v>-6.1531152486538661</c:v>
                </c:pt>
                <c:pt idx="372">
                  <c:v>-6.1612521413221204</c:v>
                </c:pt>
                <c:pt idx="373">
                  <c:v>-6.1701864411713441</c:v>
                </c:pt>
                <c:pt idx="374">
                  <c:v>-6.1780220891565039</c:v>
                </c:pt>
                <c:pt idx="375">
                  <c:v>-6.1860055596275414</c:v>
                </c:pt>
                <c:pt idx="376">
                  <c:v>-6.1944538328701384</c:v>
                </c:pt>
                <c:pt idx="377">
                  <c:v>-6.201552440679535</c:v>
                </c:pt>
                <c:pt idx="378">
                  <c:v>-6.2098669419690298</c:v>
                </c:pt>
                <c:pt idx="379">
                  <c:v>-6.2176329981430154</c:v>
                </c:pt>
                <c:pt idx="380">
                  <c:v>-6.2262769413597452</c:v>
                </c:pt>
                <c:pt idx="381">
                  <c:v>-6.2352967622883586</c:v>
                </c:pt>
                <c:pt idx="382">
                  <c:v>-6.2428828766544164</c:v>
                </c:pt>
                <c:pt idx="383">
                  <c:v>-6.2512201991001133</c:v>
                </c:pt>
                <c:pt idx="384">
                  <c:v>-6.2597833726692134</c:v>
                </c:pt>
                <c:pt idx="385">
                  <c:v>-6.2672507731135649</c:v>
                </c:pt>
                <c:pt idx="386">
                  <c:v>-6.2753682476996246</c:v>
                </c:pt>
                <c:pt idx="387">
                  <c:v>-6.2840007491425443</c:v>
                </c:pt>
                <c:pt idx="388">
                  <c:v>-6.2919886845653199</c:v>
                </c:pt>
                <c:pt idx="389">
                  <c:v>-6.3014818538898139</c:v>
                </c:pt>
                <c:pt idx="390">
                  <c:v>-6.3096436707453396</c:v>
                </c:pt>
                <c:pt idx="391">
                  <c:v>-6.3180641779807099</c:v>
                </c:pt>
                <c:pt idx="392">
                  <c:v>-6.3260297454144077</c:v>
                </c:pt>
                <c:pt idx="393">
                  <c:v>-6.3341504899969694</c:v>
                </c:pt>
                <c:pt idx="394">
                  <c:v>-6.3425713387052953</c:v>
                </c:pt>
                <c:pt idx="395">
                  <c:v>-6.3520817541088999</c:v>
                </c:pt>
                <c:pt idx="396">
                  <c:v>-6.360607608394524</c:v>
                </c:pt>
                <c:pt idx="397">
                  <c:v>-6.3685282344650176</c:v>
                </c:pt>
                <c:pt idx="398">
                  <c:v>-6.3763914420111432</c:v>
                </c:pt>
                <c:pt idx="399">
                  <c:v>-6.384727731593733</c:v>
                </c:pt>
                <c:pt idx="400">
                  <c:v>-6.3935955157179691</c:v>
                </c:pt>
                <c:pt idx="401">
                  <c:v>-6.4025733377110692</c:v>
                </c:pt>
                <c:pt idx="402">
                  <c:v>-6.4112516671239694</c:v>
                </c:pt>
                <c:pt idx="403">
                  <c:v>-6.4197753775135036</c:v>
                </c:pt>
                <c:pt idx="404">
                  <c:v>-6.4291626938978821</c:v>
                </c:pt>
                <c:pt idx="405">
                  <c:v>-6.4389276319173359</c:v>
                </c:pt>
                <c:pt idx="406">
                  <c:v>-6.4481846196774644</c:v>
                </c:pt>
                <c:pt idx="407">
                  <c:v>-6.4565822829522226</c:v>
                </c:pt>
                <c:pt idx="408">
                  <c:v>-6.4656500761179778</c:v>
                </c:pt>
                <c:pt idx="409">
                  <c:v>-6.4741632368496749</c:v>
                </c:pt>
                <c:pt idx="410">
                  <c:v>-6.4840015005063041</c:v>
                </c:pt>
                <c:pt idx="411">
                  <c:v>-6.4927579684254448</c:v>
                </c:pt>
                <c:pt idx="412">
                  <c:v>-6.5020517311495656</c:v>
                </c:pt>
                <c:pt idx="413">
                  <c:v>-6.5122911025237347</c:v>
                </c:pt>
                <c:pt idx="414">
                  <c:v>-6.5207469305283423</c:v>
                </c:pt>
                <c:pt idx="415">
                  <c:v>-6.530541652985332</c:v>
                </c:pt>
                <c:pt idx="416">
                  <c:v>-6.5398592820560761</c:v>
                </c:pt>
                <c:pt idx="417">
                  <c:v>-6.5491676972079453</c:v>
                </c:pt>
                <c:pt idx="418">
                  <c:v>-6.5587511329889931</c:v>
                </c:pt>
                <c:pt idx="419">
                  <c:v>-6.5680596833655924</c:v>
                </c:pt>
                <c:pt idx="420">
                  <c:v>-6.578039505389313</c:v>
                </c:pt>
                <c:pt idx="421">
                  <c:v>-6.588453446838674</c:v>
                </c:pt>
                <c:pt idx="422">
                  <c:v>-6.598629617579026</c:v>
                </c:pt>
                <c:pt idx="423">
                  <c:v>-6.6079414563476542</c:v>
                </c:pt>
                <c:pt idx="424">
                  <c:v>-6.6187441882889608</c:v>
                </c:pt>
                <c:pt idx="425">
                  <c:v>-6.6295598814460677</c:v>
                </c:pt>
                <c:pt idx="426">
                  <c:v>-6.6392992020552253</c:v>
                </c:pt>
                <c:pt idx="427">
                  <c:v>-6.6504143731584922</c:v>
                </c:pt>
                <c:pt idx="428">
                  <c:v>-6.662087604202986</c:v>
                </c:pt>
                <c:pt idx="429">
                  <c:v>-6.6727534828820811</c:v>
                </c:pt>
                <c:pt idx="430">
                  <c:v>-6.6830057060532084</c:v>
                </c:pt>
                <c:pt idx="431">
                  <c:v>-6.69380722986776</c:v>
                </c:pt>
                <c:pt idx="432">
                  <c:v>-6.7039027430139582</c:v>
                </c:pt>
                <c:pt idx="433">
                  <c:v>-6.7149331037141238</c:v>
                </c:pt>
                <c:pt idx="434">
                  <c:v>-6.725309354072313</c:v>
                </c:pt>
                <c:pt idx="435">
                  <c:v>-6.7353924978008406</c:v>
                </c:pt>
                <c:pt idx="436">
                  <c:v>-6.7482860696758706</c:v>
                </c:pt>
                <c:pt idx="437">
                  <c:v>-6.7596763175848036</c:v>
                </c:pt>
                <c:pt idx="438">
                  <c:v>-6.7708627388719869</c:v>
                </c:pt>
                <c:pt idx="439">
                  <c:v>-6.7821947461999512</c:v>
                </c:pt>
                <c:pt idx="440">
                  <c:v>-6.7937597216746823</c:v>
                </c:pt>
                <c:pt idx="441">
                  <c:v>-6.804381463495309</c:v>
                </c:pt>
                <c:pt idx="442">
                  <c:v>-6.8150392871965266</c:v>
                </c:pt>
                <c:pt idx="443">
                  <c:v>-6.8273171814068814</c:v>
                </c:pt>
                <c:pt idx="444">
                  <c:v>-6.8403740468508341</c:v>
                </c:pt>
                <c:pt idx="445">
                  <c:v>-6.8530717736648201</c:v>
                </c:pt>
                <c:pt idx="446">
                  <c:v>-6.8658492447219732</c:v>
                </c:pt>
                <c:pt idx="447">
                  <c:v>-6.8784389756738484</c:v>
                </c:pt>
                <c:pt idx="448">
                  <c:v>-6.8913641053150387</c:v>
                </c:pt>
                <c:pt idx="449">
                  <c:v>-6.9042117246886976</c:v>
                </c:pt>
                <c:pt idx="450">
                  <c:v>-6.9162814408373379</c:v>
                </c:pt>
                <c:pt idx="451">
                  <c:v>-6.9296328227899311</c:v>
                </c:pt>
                <c:pt idx="452">
                  <c:v>-6.9428310314534372</c:v>
                </c:pt>
                <c:pt idx="453">
                  <c:v>-6.9581362561543498</c:v>
                </c:pt>
                <c:pt idx="454">
                  <c:v>-6.9718005852926392</c:v>
                </c:pt>
                <c:pt idx="455">
                  <c:v>-6.9843796836134828</c:v>
                </c:pt>
                <c:pt idx="456">
                  <c:v>-6.9972540966947587</c:v>
                </c:pt>
                <c:pt idx="457">
                  <c:v>-7.0100503279470612</c:v>
                </c:pt>
                <c:pt idx="458">
                  <c:v>-7.0233901955020901</c:v>
                </c:pt>
                <c:pt idx="459">
                  <c:v>-7.036122303680127</c:v>
                </c:pt>
                <c:pt idx="460">
                  <c:v>-7.0520910068668581</c:v>
                </c:pt>
                <c:pt idx="461">
                  <c:v>-7.0671329346145928</c:v>
                </c:pt>
                <c:pt idx="462">
                  <c:v>-7.0808784370158522</c:v>
                </c:pt>
                <c:pt idx="463">
                  <c:v>-7.0960510339240734</c:v>
                </c:pt>
                <c:pt idx="464">
                  <c:v>-7.1120225453475534</c:v>
                </c:pt>
                <c:pt idx="465">
                  <c:v>-7.1274286119913564</c:v>
                </c:pt>
                <c:pt idx="466">
                  <c:v>-7.1431763679602183</c:v>
                </c:pt>
                <c:pt idx="467">
                  <c:v>-7.1584700394641789</c:v>
                </c:pt>
                <c:pt idx="468">
                  <c:v>-7.1735818750117986</c:v>
                </c:pt>
                <c:pt idx="469">
                  <c:v>-7.1920086370152916</c:v>
                </c:pt>
                <c:pt idx="470">
                  <c:v>-7.20747811492756</c:v>
                </c:pt>
                <c:pt idx="471">
                  <c:v>-7.2236919741983519</c:v>
                </c:pt>
                <c:pt idx="472">
                  <c:v>-7.2387983449245938</c:v>
                </c:pt>
                <c:pt idx="473">
                  <c:v>-7.2551894072611667</c:v>
                </c:pt>
                <c:pt idx="474">
                  <c:v>-7.2697410577026043</c:v>
                </c:pt>
                <c:pt idx="475">
                  <c:v>-7.2869929266256266</c:v>
                </c:pt>
                <c:pt idx="476">
                  <c:v>-7.3030529684972594</c:v>
                </c:pt>
                <c:pt idx="477">
                  <c:v>-7.3195308581597596</c:v>
                </c:pt>
                <c:pt idx="478">
                  <c:v>-7.3385458205205563</c:v>
                </c:pt>
                <c:pt idx="479">
                  <c:v>-7.3566786170705623</c:v>
                </c:pt>
                <c:pt idx="480">
                  <c:v>-7.3728796489033206</c:v>
                </c:pt>
                <c:pt idx="481">
                  <c:v>-7.3880145477905579</c:v>
                </c:pt>
                <c:pt idx="482">
                  <c:v>-7.4045492404717272</c:v>
                </c:pt>
                <c:pt idx="483">
                  <c:v>-7.4217916294837076</c:v>
                </c:pt>
                <c:pt idx="484">
                  <c:v>-7.4396559973071206</c:v>
                </c:pt>
                <c:pt idx="485">
                  <c:v>-7.4573918859950838</c:v>
                </c:pt>
                <c:pt idx="486">
                  <c:v>-7.4751649252380066</c:v>
                </c:pt>
                <c:pt idx="487">
                  <c:v>-7.4954245072653549</c:v>
                </c:pt>
                <c:pt idx="488">
                  <c:v>-7.513761453893447</c:v>
                </c:pt>
                <c:pt idx="489">
                  <c:v>-7.5316928823702156</c:v>
                </c:pt>
                <c:pt idx="490">
                  <c:v>-7.5495083147408186</c:v>
                </c:pt>
                <c:pt idx="491">
                  <c:v>-7.5680504998399769</c:v>
                </c:pt>
                <c:pt idx="492">
                  <c:v>-7.5861448219321259</c:v>
                </c:pt>
                <c:pt idx="493">
                  <c:v>-7.6036079239145762</c:v>
                </c:pt>
                <c:pt idx="494">
                  <c:v>-7.6205052648379832</c:v>
                </c:pt>
                <c:pt idx="495">
                  <c:v>-7.6381544168082547</c:v>
                </c:pt>
                <c:pt idx="496">
                  <c:v>-7.6580778277845747</c:v>
                </c:pt>
                <c:pt idx="497">
                  <c:v>-7.6760845627088949</c:v>
                </c:pt>
                <c:pt idx="498">
                  <c:v>-7.6943214146874119</c:v>
                </c:pt>
                <c:pt idx="499">
                  <c:v>-7.7130265965698177</c:v>
                </c:pt>
                <c:pt idx="500">
                  <c:v>-7.7315006285143841</c:v>
                </c:pt>
                <c:pt idx="501">
                  <c:v>-7.7499780987013036</c:v>
                </c:pt>
                <c:pt idx="502">
                  <c:v>-7.7698423635375038</c:v>
                </c:pt>
                <c:pt idx="503">
                  <c:v>-7.7877423928058302</c:v>
                </c:pt>
                <c:pt idx="504">
                  <c:v>-7.8056957995597083</c:v>
                </c:pt>
                <c:pt idx="505">
                  <c:v>-7.8236412210463318</c:v>
                </c:pt>
                <c:pt idx="506">
                  <c:v>-7.8416999308542801</c:v>
                </c:pt>
                <c:pt idx="507">
                  <c:v>-7.8597603918657404</c:v>
                </c:pt>
                <c:pt idx="508">
                  <c:v>-7.8777228791628016</c:v>
                </c:pt>
                <c:pt idx="509">
                  <c:v>-7.8957124279402047</c:v>
                </c:pt>
                <c:pt idx="510">
                  <c:v>-7.9158692609401777</c:v>
                </c:pt>
                <c:pt idx="511">
                  <c:v>-7.933475630360058</c:v>
                </c:pt>
                <c:pt idx="512">
                  <c:v>-7.9506378150700776</c:v>
                </c:pt>
                <c:pt idx="513">
                  <c:v>-7.968739604782062</c:v>
                </c:pt>
                <c:pt idx="514">
                  <c:v>-7.9862303687836462</c:v>
                </c:pt>
                <c:pt idx="515">
                  <c:v>-8.0031509903308002</c:v>
                </c:pt>
                <c:pt idx="516">
                  <c:v>-8.0201628251547437</c:v>
                </c:pt>
                <c:pt idx="517">
                  <c:v>-8.0371188497354513</c:v>
                </c:pt>
                <c:pt idx="518">
                  <c:v>-8.0566461414889741</c:v>
                </c:pt>
                <c:pt idx="519">
                  <c:v>-8.073055868417697</c:v>
                </c:pt>
                <c:pt idx="520">
                  <c:v>-8.0894682357196235</c:v>
                </c:pt>
                <c:pt idx="521">
                  <c:v>-8.1056214617658853</c:v>
                </c:pt>
                <c:pt idx="522">
                  <c:v>-8.1225329975606879</c:v>
                </c:pt>
                <c:pt idx="523">
                  <c:v>-8.1392891564572789</c:v>
                </c:pt>
                <c:pt idx="524">
                  <c:v>-8.1562027368684813</c:v>
                </c:pt>
                <c:pt idx="525">
                  <c:v>-8.1728004897101165</c:v>
                </c:pt>
                <c:pt idx="526">
                  <c:v>-8.1907866728895051</c:v>
                </c:pt>
                <c:pt idx="527">
                  <c:v>-8.2069086513501297</c:v>
                </c:pt>
                <c:pt idx="528">
                  <c:v>-8.2229281542797246</c:v>
                </c:pt>
                <c:pt idx="529">
                  <c:v>-8.2377701041074758</c:v>
                </c:pt>
                <c:pt idx="530">
                  <c:v>-8.2528125400831538</c:v>
                </c:pt>
                <c:pt idx="531">
                  <c:v>-8.2681280356480116</c:v>
                </c:pt>
                <c:pt idx="532">
                  <c:v>-8.2835632567490247</c:v>
                </c:pt>
                <c:pt idx="533">
                  <c:v>-8.2985249968316079</c:v>
                </c:pt>
                <c:pt idx="534">
                  <c:v>-8.3153212996022621</c:v>
                </c:pt>
                <c:pt idx="535">
                  <c:v>-8.3295805401644891</c:v>
                </c:pt>
                <c:pt idx="536">
                  <c:v>-8.3449021261592424</c:v>
                </c:pt>
                <c:pt idx="537">
                  <c:v>-8.3591753302075897</c:v>
                </c:pt>
                <c:pt idx="538">
                  <c:v>-8.3737145379473485</c:v>
                </c:pt>
                <c:pt idx="539">
                  <c:v>-8.3884787385261657</c:v>
                </c:pt>
                <c:pt idx="540">
                  <c:v>-8.4022072436703255</c:v>
                </c:pt>
                <c:pt idx="541">
                  <c:v>-8.4179433221406477</c:v>
                </c:pt>
                <c:pt idx="542">
                  <c:v>-8.4318367128494138</c:v>
                </c:pt>
                <c:pt idx="543">
                  <c:v>-8.4442605802338662</c:v>
                </c:pt>
                <c:pt idx="544">
                  <c:v>-8.4583797975469572</c:v>
                </c:pt>
                <c:pt idx="545">
                  <c:v>-8.4717482787494678</c:v>
                </c:pt>
                <c:pt idx="546">
                  <c:v>-8.4858017337159044</c:v>
                </c:pt>
                <c:pt idx="547">
                  <c:v>-8.4993129163306449</c:v>
                </c:pt>
                <c:pt idx="548">
                  <c:v>-8.5122093327854333</c:v>
                </c:pt>
                <c:pt idx="549">
                  <c:v>-8.5252212374589096</c:v>
                </c:pt>
                <c:pt idx="550">
                  <c:v>-8.5385776323670211</c:v>
                </c:pt>
                <c:pt idx="551">
                  <c:v>-8.5498890671479941</c:v>
                </c:pt>
                <c:pt idx="552">
                  <c:v>-8.5629827798738614</c:v>
                </c:pt>
                <c:pt idx="553">
                  <c:v>-8.5755004978446223</c:v>
                </c:pt>
                <c:pt idx="554">
                  <c:v>-8.5869874119578906</c:v>
                </c:pt>
                <c:pt idx="555">
                  <c:v>-8.5993435364340769</c:v>
                </c:pt>
                <c:pt idx="556">
                  <c:v>-8.6115834558120881</c:v>
                </c:pt>
                <c:pt idx="557">
                  <c:v>-8.6245148308054418</c:v>
                </c:pt>
                <c:pt idx="558">
                  <c:v>-8.6362047540938924</c:v>
                </c:pt>
                <c:pt idx="559">
                  <c:v>-8.6483559746706984</c:v>
                </c:pt>
                <c:pt idx="560">
                  <c:v>-8.6592023880619795</c:v>
                </c:pt>
                <c:pt idx="561">
                  <c:v>-8.6707941685546643</c:v>
                </c:pt>
                <c:pt idx="562">
                  <c:v>-8.6823991655554114</c:v>
                </c:pt>
                <c:pt idx="563">
                  <c:v>-8.6929288787080807</c:v>
                </c:pt>
                <c:pt idx="564">
                  <c:v>-8.704373781024378</c:v>
                </c:pt>
                <c:pt idx="565">
                  <c:v>-8.716544229138492</c:v>
                </c:pt>
                <c:pt idx="566">
                  <c:v>-8.7268867133652535</c:v>
                </c:pt>
                <c:pt idx="567">
                  <c:v>-8.7378429337070447</c:v>
                </c:pt>
                <c:pt idx="568">
                  <c:v>-8.7492158102707887</c:v>
                </c:pt>
                <c:pt idx="569">
                  <c:v>-8.759720509803298</c:v>
                </c:pt>
                <c:pt idx="570">
                  <c:v>-8.7705361121426346</c:v>
                </c:pt>
                <c:pt idx="571">
                  <c:v>-8.7809376031749622</c:v>
                </c:pt>
                <c:pt idx="572">
                  <c:v>-8.7897166548279415</c:v>
                </c:pt>
                <c:pt idx="573">
                  <c:v>-8.7999809857511444</c:v>
                </c:pt>
                <c:pt idx="574">
                  <c:v>-8.8098273271433474</c:v>
                </c:pt>
                <c:pt idx="575">
                  <c:v>-8.8211532357900015</c:v>
                </c:pt>
                <c:pt idx="576">
                  <c:v>-8.8311693547114736</c:v>
                </c:pt>
                <c:pt idx="577">
                  <c:v>-8.8411765132735738</c:v>
                </c:pt>
                <c:pt idx="578">
                  <c:v>-8.8510642803474369</c:v>
                </c:pt>
                <c:pt idx="579">
                  <c:v>-8.8604275609306047</c:v>
                </c:pt>
                <c:pt idx="580">
                  <c:v>-8.870523600969026</c:v>
                </c:pt>
                <c:pt idx="581">
                  <c:v>-8.8790775630755316</c:v>
                </c:pt>
                <c:pt idx="582">
                  <c:v>-8.8898852280765226</c:v>
                </c:pt>
                <c:pt idx="583">
                  <c:v>-8.8993967348735801</c:v>
                </c:pt>
                <c:pt idx="584">
                  <c:v>-8.9087926640163602</c:v>
                </c:pt>
                <c:pt idx="585">
                  <c:v>-8.9181539428060717</c:v>
                </c:pt>
                <c:pt idx="586">
                  <c:v>-8.9266296716282838</c:v>
                </c:pt>
                <c:pt idx="587">
                  <c:v>-8.9362401990060913</c:v>
                </c:pt>
                <c:pt idx="588">
                  <c:v>-8.9460646745324617</c:v>
                </c:pt>
                <c:pt idx="589">
                  <c:v>-8.9554760227360291</c:v>
                </c:pt>
                <c:pt idx="590">
                  <c:v>-8.9646000352302071</c:v>
                </c:pt>
                <c:pt idx="591">
                  <c:v>-8.9731677709066933</c:v>
                </c:pt>
                <c:pt idx="592">
                  <c:v>-8.9819144764503367</c:v>
                </c:pt>
                <c:pt idx="593">
                  <c:v>-8.9909938538534746</c:v>
                </c:pt>
                <c:pt idx="594">
                  <c:v>-9.000014670964255</c:v>
                </c:pt>
                <c:pt idx="595">
                  <c:v>-9.009064404968516</c:v>
                </c:pt>
                <c:pt idx="596">
                  <c:v>-9.0190784319494881</c:v>
                </c:pt>
                <c:pt idx="597">
                  <c:v>-9.0279287351741164</c:v>
                </c:pt>
                <c:pt idx="598">
                  <c:v>-9.0362607739999365</c:v>
                </c:pt>
                <c:pt idx="599">
                  <c:v>-9.0446512126721395</c:v>
                </c:pt>
                <c:pt idx="600">
                  <c:v>-9.0532914805409757</c:v>
                </c:pt>
                <c:pt idx="601">
                  <c:v>-9.0616726699008776</c:v>
                </c:pt>
                <c:pt idx="602">
                  <c:v>-9.0702838613365557</c:v>
                </c:pt>
                <c:pt idx="603">
                  <c:v>-9.0798998004456166</c:v>
                </c:pt>
                <c:pt idx="604">
                  <c:v>-9.0887944583491098</c:v>
                </c:pt>
                <c:pt idx="605">
                  <c:v>-9.0967158013524223</c:v>
                </c:pt>
                <c:pt idx="606">
                  <c:v>-9.1050864315533868</c:v>
                </c:pt>
                <c:pt idx="607">
                  <c:v>-9.1125678909432519</c:v>
                </c:pt>
                <c:pt idx="608">
                  <c:v>-9.1206566682890653</c:v>
                </c:pt>
                <c:pt idx="609">
                  <c:v>-9.1289599645903561</c:v>
                </c:pt>
                <c:pt idx="610">
                  <c:v>-9.1372746001524767</c:v>
                </c:pt>
                <c:pt idx="611">
                  <c:v>-9.1461201323455033</c:v>
                </c:pt>
                <c:pt idx="612">
                  <c:v>-9.1540589138418706</c:v>
                </c:pt>
                <c:pt idx="613">
                  <c:v>-9.1627874343108324</c:v>
                </c:pt>
                <c:pt idx="614">
                  <c:v>-9.1710240484256982</c:v>
                </c:pt>
                <c:pt idx="615">
                  <c:v>-9.1794725286212717</c:v>
                </c:pt>
                <c:pt idx="616">
                  <c:v>-9.1880497983855793</c:v>
                </c:pt>
                <c:pt idx="617">
                  <c:v>-9.1960457791296726</c:v>
                </c:pt>
                <c:pt idx="618">
                  <c:v>-9.2042970288371269</c:v>
                </c:pt>
                <c:pt idx="619">
                  <c:v>-9.2133908928339476</c:v>
                </c:pt>
                <c:pt idx="620">
                  <c:v>-9.2207683695019558</c:v>
                </c:pt>
                <c:pt idx="621">
                  <c:v>-9.2288029634262188</c:v>
                </c:pt>
                <c:pt idx="622">
                  <c:v>-9.2375091442785493</c:v>
                </c:pt>
                <c:pt idx="623">
                  <c:v>-9.2457674577363242</c:v>
                </c:pt>
                <c:pt idx="624">
                  <c:v>-9.2535494707570844</c:v>
                </c:pt>
                <c:pt idx="625">
                  <c:v>-9.2611880016216368</c:v>
                </c:pt>
                <c:pt idx="626">
                  <c:v>-9.2703712217952194</c:v>
                </c:pt>
                <c:pt idx="627">
                  <c:v>-9.2788521572736364</c:v>
                </c:pt>
                <c:pt idx="628">
                  <c:v>-9.2863956396036382</c:v>
                </c:pt>
                <c:pt idx="629">
                  <c:v>-9.2940494085905954</c:v>
                </c:pt>
                <c:pt idx="630">
                  <c:v>-9.3020003899583923</c:v>
                </c:pt>
                <c:pt idx="631">
                  <c:v>-9.3099307129148894</c:v>
                </c:pt>
                <c:pt idx="632">
                  <c:v>-9.3181313668557717</c:v>
                </c:pt>
                <c:pt idx="633">
                  <c:v>-9.3262194885443588</c:v>
                </c:pt>
                <c:pt idx="634">
                  <c:v>-9.3345832883234525</c:v>
                </c:pt>
                <c:pt idx="635">
                  <c:v>-9.3437695178062548</c:v>
                </c:pt>
                <c:pt idx="636">
                  <c:v>-9.3523333290815494</c:v>
                </c:pt>
                <c:pt idx="637">
                  <c:v>-9.3604008594421479</c:v>
                </c:pt>
                <c:pt idx="638">
                  <c:v>-9.3682718925692612</c:v>
                </c:pt>
                <c:pt idx="639">
                  <c:v>-9.3768129758292282</c:v>
                </c:pt>
                <c:pt idx="640">
                  <c:v>-9.3853593602676302</c:v>
                </c:pt>
                <c:pt idx="641">
                  <c:v>-9.3950961186837123</c:v>
                </c:pt>
                <c:pt idx="642">
                  <c:v>-9.4026348928299797</c:v>
                </c:pt>
                <c:pt idx="643">
                  <c:v>-9.4105611762178825</c:v>
                </c:pt>
                <c:pt idx="644">
                  <c:v>-9.4188210142005797</c:v>
                </c:pt>
                <c:pt idx="645">
                  <c:v>-9.4270428661862393</c:v>
                </c:pt>
                <c:pt idx="646">
                  <c:v>-9.4359109033965822</c:v>
                </c:pt>
                <c:pt idx="647">
                  <c:v>-9.4443684826890717</c:v>
                </c:pt>
                <c:pt idx="648">
                  <c:v>-9.4528871080781069</c:v>
                </c:pt>
                <c:pt idx="649">
                  <c:v>-9.4613342124753306</c:v>
                </c:pt>
                <c:pt idx="650">
                  <c:v>-9.4696242859372415</c:v>
                </c:pt>
                <c:pt idx="651">
                  <c:v>-9.4781058456848548</c:v>
                </c:pt>
                <c:pt idx="652">
                  <c:v>-9.4874317704898044</c:v>
                </c:pt>
                <c:pt idx="653">
                  <c:v>-9.4957966633930422</c:v>
                </c:pt>
                <c:pt idx="654">
                  <c:v>-9.5048725317152485</c:v>
                </c:pt>
                <c:pt idx="655">
                  <c:v>-9.5138365198120756</c:v>
                </c:pt>
                <c:pt idx="656">
                  <c:v>-9.522881778158256</c:v>
                </c:pt>
                <c:pt idx="657">
                  <c:v>-9.5325945400513579</c:v>
                </c:pt>
                <c:pt idx="658">
                  <c:v>-9.5415593454069594</c:v>
                </c:pt>
                <c:pt idx="659">
                  <c:v>-9.5495946680968302</c:v>
                </c:pt>
                <c:pt idx="660">
                  <c:v>-9.5579922092108305</c:v>
                </c:pt>
                <c:pt idx="661">
                  <c:v>-9.5675827022483642</c:v>
                </c:pt>
                <c:pt idx="662">
                  <c:v>-9.5786467789127343</c:v>
                </c:pt>
                <c:pt idx="663">
                  <c:v>-9.5895997537059365</c:v>
                </c:pt>
                <c:pt idx="664">
                  <c:v>-9.5983043922048896</c:v>
                </c:pt>
                <c:pt idx="665">
                  <c:v>-9.6074065190798681</c:v>
                </c:pt>
                <c:pt idx="666">
                  <c:v>-9.6173274830485909</c:v>
                </c:pt>
                <c:pt idx="667">
                  <c:v>-9.6264768780229968</c:v>
                </c:pt>
                <c:pt idx="668">
                  <c:v>-9.6355249576424118</c:v>
                </c:pt>
                <c:pt idx="669">
                  <c:v>-9.6451253255624092</c:v>
                </c:pt>
                <c:pt idx="670">
                  <c:v>-9.6553222518439732</c:v>
                </c:pt>
                <c:pt idx="671">
                  <c:v>-9.6649839243163829</c:v>
                </c:pt>
                <c:pt idx="672">
                  <c:v>-9.6761260496590165</c:v>
                </c:pt>
                <c:pt idx="673">
                  <c:v>-9.6841160101944137</c:v>
                </c:pt>
                <c:pt idx="674">
                  <c:v>-9.6925341351027097</c:v>
                </c:pt>
                <c:pt idx="675">
                  <c:v>-9.7016458156764287</c:v>
                </c:pt>
                <c:pt idx="676">
                  <c:v>-9.7102051355236902</c:v>
                </c:pt>
                <c:pt idx="677">
                  <c:v>-9.7197203527699862</c:v>
                </c:pt>
                <c:pt idx="678">
                  <c:v>-9.7293753243232786</c:v>
                </c:pt>
                <c:pt idx="679">
                  <c:v>-9.7403420155846696</c:v>
                </c:pt>
                <c:pt idx="680">
                  <c:v>-9.7507446326981668</c:v>
                </c:pt>
                <c:pt idx="681">
                  <c:v>-9.7616026318429245</c:v>
                </c:pt>
                <c:pt idx="682">
                  <c:v>-9.7715419191448376</c:v>
                </c:pt>
                <c:pt idx="683">
                  <c:v>-9.7812946529351255</c:v>
                </c:pt>
                <c:pt idx="684">
                  <c:v>-9.7918195237671952</c:v>
                </c:pt>
                <c:pt idx="685">
                  <c:v>-9.8030408300073315</c:v>
                </c:pt>
                <c:pt idx="686">
                  <c:v>-9.8140872948306832</c:v>
                </c:pt>
                <c:pt idx="687">
                  <c:v>-9.8253412137270235</c:v>
                </c:pt>
                <c:pt idx="688">
                  <c:v>-9.8381186999420347</c:v>
                </c:pt>
                <c:pt idx="689">
                  <c:v>-9.8490662948844374</c:v>
                </c:pt>
                <c:pt idx="690">
                  <c:v>-9.8614847967969528</c:v>
                </c:pt>
                <c:pt idx="691">
                  <c:v>-9.8728910118526283</c:v>
                </c:pt>
                <c:pt idx="692">
                  <c:v>-9.884754379985873</c:v>
                </c:pt>
                <c:pt idx="693">
                  <c:v>-9.8966000389646016</c:v>
                </c:pt>
                <c:pt idx="694">
                  <c:v>-9.9082506171742502</c:v>
                </c:pt>
                <c:pt idx="695">
                  <c:v>-9.919819221025147</c:v>
                </c:pt>
                <c:pt idx="696">
                  <c:v>-9.933001912937506</c:v>
                </c:pt>
                <c:pt idx="697">
                  <c:v>-9.9512208976611571</c:v>
                </c:pt>
                <c:pt idx="698">
                  <c:v>-9.9625489743409261</c:v>
                </c:pt>
                <c:pt idx="699">
                  <c:v>-9.9743469154701447</c:v>
                </c:pt>
                <c:pt idx="700">
                  <c:v>-9.987222281096205</c:v>
                </c:pt>
                <c:pt idx="701">
                  <c:v>-10.000163970620569</c:v>
                </c:pt>
                <c:pt idx="702">
                  <c:v>-10.013020010120931</c:v>
                </c:pt>
                <c:pt idx="703">
                  <c:v>-10.03205321176867</c:v>
                </c:pt>
                <c:pt idx="704">
                  <c:v>-10.04597177593066</c:v>
                </c:pt>
                <c:pt idx="705">
                  <c:v>-10.056664947466571</c:v>
                </c:pt>
                <c:pt idx="706">
                  <c:v>-10.06956877749492</c:v>
                </c:pt>
                <c:pt idx="707">
                  <c:v>-10.081115784096379</c:v>
                </c:pt>
                <c:pt idx="708">
                  <c:v>-10.095468458861751</c:v>
                </c:pt>
                <c:pt idx="709">
                  <c:v>-10.10895432007014</c:v>
                </c:pt>
                <c:pt idx="710">
                  <c:v>-10.12320206591011</c:v>
                </c:pt>
                <c:pt idx="711">
                  <c:v>-10.137681817112369</c:v>
                </c:pt>
                <c:pt idx="712">
                  <c:v>-10.15250336350695</c:v>
                </c:pt>
                <c:pt idx="713">
                  <c:v>-10.16663409881704</c:v>
                </c:pt>
                <c:pt idx="714">
                  <c:v>-10.18191735659363</c:v>
                </c:pt>
                <c:pt idx="715">
                  <c:v>-10.196262264987491</c:v>
                </c:pt>
                <c:pt idx="716">
                  <c:v>-10.213504002990691</c:v>
                </c:pt>
                <c:pt idx="717">
                  <c:v>-10.22648418170599</c:v>
                </c:pt>
                <c:pt idx="718">
                  <c:v>-10.24192610373246</c:v>
                </c:pt>
                <c:pt idx="719">
                  <c:v>-10.25661617060149</c:v>
                </c:pt>
                <c:pt idx="720">
                  <c:v>-10.273419234292851</c:v>
                </c:pt>
                <c:pt idx="721">
                  <c:v>-10.28916664587881</c:v>
                </c:pt>
                <c:pt idx="722">
                  <c:v>-10.30441667080105</c:v>
                </c:pt>
                <c:pt idx="723">
                  <c:v>-10.320328088706191</c:v>
                </c:pt>
                <c:pt idx="724">
                  <c:v>-10.336304517908349</c:v>
                </c:pt>
                <c:pt idx="725">
                  <c:v>-10.35256532394048</c:v>
                </c:pt>
                <c:pt idx="726">
                  <c:v>-10.36884308120689</c:v>
                </c:pt>
                <c:pt idx="727">
                  <c:v>-10.38783619058519</c:v>
                </c:pt>
                <c:pt idx="728">
                  <c:v>-10.40401648149548</c:v>
                </c:pt>
                <c:pt idx="729">
                  <c:v>-10.42080942267571</c:v>
                </c:pt>
                <c:pt idx="730">
                  <c:v>-10.43695645450326</c:v>
                </c:pt>
                <c:pt idx="731">
                  <c:v>-10.453502506470841</c:v>
                </c:pt>
                <c:pt idx="732">
                  <c:v>-10.47053614391432</c:v>
                </c:pt>
                <c:pt idx="733">
                  <c:v>-10.487145597294649</c:v>
                </c:pt>
                <c:pt idx="734">
                  <c:v>-10.504738245196121</c:v>
                </c:pt>
                <c:pt idx="735">
                  <c:v>-10.52463522699761</c:v>
                </c:pt>
                <c:pt idx="736">
                  <c:v>-10.54264166488311</c:v>
                </c:pt>
                <c:pt idx="737">
                  <c:v>-10.560235703808861</c:v>
                </c:pt>
                <c:pt idx="738">
                  <c:v>-10.57769285315648</c:v>
                </c:pt>
                <c:pt idx="739">
                  <c:v>-10.59472572402287</c:v>
                </c:pt>
                <c:pt idx="740">
                  <c:v>-10.61202225763507</c:v>
                </c:pt>
                <c:pt idx="741">
                  <c:v>-10.629794847476861</c:v>
                </c:pt>
                <c:pt idx="742">
                  <c:v>-10.6479931055233</c:v>
                </c:pt>
                <c:pt idx="743">
                  <c:v>-10.668611176919921</c:v>
                </c:pt>
                <c:pt idx="744">
                  <c:v>-10.686149194070831</c:v>
                </c:pt>
                <c:pt idx="745">
                  <c:v>-10.70382406777726</c:v>
                </c:pt>
                <c:pt idx="746">
                  <c:v>-10.72041756188332</c:v>
                </c:pt>
                <c:pt idx="747">
                  <c:v>-10.73851830306759</c:v>
                </c:pt>
                <c:pt idx="748">
                  <c:v>-10.75681273041196</c:v>
                </c:pt>
                <c:pt idx="749">
                  <c:v>-10.775488285193321</c:v>
                </c:pt>
                <c:pt idx="750">
                  <c:v>-10.794026129242621</c:v>
                </c:pt>
                <c:pt idx="751">
                  <c:v>-10.812474848365239</c:v>
                </c:pt>
                <c:pt idx="752">
                  <c:v>-10.832348744491741</c:v>
                </c:pt>
                <c:pt idx="753">
                  <c:v>-10.8500996463381</c:v>
                </c:pt>
                <c:pt idx="754">
                  <c:v>-10.8686078848498</c:v>
                </c:pt>
                <c:pt idx="755">
                  <c:v>-10.88674591544147</c:v>
                </c:pt>
                <c:pt idx="756">
                  <c:v>-10.903600523292679</c:v>
                </c:pt>
                <c:pt idx="757">
                  <c:v>-10.922126273336669</c:v>
                </c:pt>
                <c:pt idx="758">
                  <c:v>-10.94058136748121</c:v>
                </c:pt>
                <c:pt idx="759">
                  <c:v>-10.96083063343267</c:v>
                </c:pt>
                <c:pt idx="760">
                  <c:v>-10.97855705448257</c:v>
                </c:pt>
                <c:pt idx="761">
                  <c:v>-10.996418961149679</c:v>
                </c:pt>
                <c:pt idx="762">
                  <c:v>-11.01402531469401</c:v>
                </c:pt>
                <c:pt idx="763">
                  <c:v>-11.030453026777989</c:v>
                </c:pt>
                <c:pt idx="764">
                  <c:v>-11.047205975425211</c:v>
                </c:pt>
                <c:pt idx="765">
                  <c:v>-11.06568084113966</c:v>
                </c:pt>
                <c:pt idx="766">
                  <c:v>-11.08331616015405</c:v>
                </c:pt>
                <c:pt idx="767">
                  <c:v>-11.10092597331842</c:v>
                </c:pt>
                <c:pt idx="768">
                  <c:v>-11.120212775725721</c:v>
                </c:pt>
                <c:pt idx="769">
                  <c:v>-11.13817966264264</c:v>
                </c:pt>
                <c:pt idx="770">
                  <c:v>-11.1562270023552</c:v>
                </c:pt>
                <c:pt idx="771">
                  <c:v>-11.17268330068552</c:v>
                </c:pt>
                <c:pt idx="772">
                  <c:v>-11.190143149955579</c:v>
                </c:pt>
                <c:pt idx="773">
                  <c:v>-11.20488306944651</c:v>
                </c:pt>
                <c:pt idx="774">
                  <c:v>-11.221306115103131</c:v>
                </c:pt>
                <c:pt idx="775">
                  <c:v>-11.238242993893801</c:v>
                </c:pt>
                <c:pt idx="776">
                  <c:v>-11.256183427480281</c:v>
                </c:pt>
                <c:pt idx="777">
                  <c:v>-11.27185643071727</c:v>
                </c:pt>
                <c:pt idx="778">
                  <c:v>-11.287289098452989</c:v>
                </c:pt>
                <c:pt idx="779">
                  <c:v>-11.30401990491011</c:v>
                </c:pt>
                <c:pt idx="780">
                  <c:v>-11.32031007853058</c:v>
                </c:pt>
                <c:pt idx="781">
                  <c:v>-11.335059851002031</c:v>
                </c:pt>
                <c:pt idx="782">
                  <c:v>-11.350747771447979</c:v>
                </c:pt>
                <c:pt idx="783">
                  <c:v>-11.36656155631464</c:v>
                </c:pt>
                <c:pt idx="784">
                  <c:v>-11.383267644832751</c:v>
                </c:pt>
                <c:pt idx="785">
                  <c:v>-11.397291959303409</c:v>
                </c:pt>
                <c:pt idx="786">
                  <c:v>-11.41271008572795</c:v>
                </c:pt>
                <c:pt idx="787">
                  <c:v>-11.42710407322901</c:v>
                </c:pt>
                <c:pt idx="788">
                  <c:v>-11.44191141658926</c:v>
                </c:pt>
                <c:pt idx="789">
                  <c:v>-11.45653442472373</c:v>
                </c:pt>
                <c:pt idx="790">
                  <c:v>-11.47148666092256</c:v>
                </c:pt>
                <c:pt idx="791">
                  <c:v>-11.487326257344719</c:v>
                </c:pt>
                <c:pt idx="792">
                  <c:v>-11.50108886142065</c:v>
                </c:pt>
                <c:pt idx="793">
                  <c:v>-11.51447832623035</c:v>
                </c:pt>
                <c:pt idx="794">
                  <c:v>-11.52692125881542</c:v>
                </c:pt>
                <c:pt idx="795">
                  <c:v>-11.53987791373925</c:v>
                </c:pt>
                <c:pt idx="796">
                  <c:v>-11.55329421934464</c:v>
                </c:pt>
                <c:pt idx="797">
                  <c:v>-11.56700475991433</c:v>
                </c:pt>
                <c:pt idx="798">
                  <c:v>-11.58208443926396</c:v>
                </c:pt>
                <c:pt idx="799">
                  <c:v>-11.594639544691191</c:v>
                </c:pt>
                <c:pt idx="800">
                  <c:v>-11.607547512106629</c:v>
                </c:pt>
                <c:pt idx="801">
                  <c:v>-11.62038641378024</c:v>
                </c:pt>
                <c:pt idx="802">
                  <c:v>-11.63319766196796</c:v>
                </c:pt>
                <c:pt idx="803">
                  <c:v>-11.64610083662525</c:v>
                </c:pt>
                <c:pt idx="804">
                  <c:v>-11.658732354550001</c:v>
                </c:pt>
                <c:pt idx="805">
                  <c:v>-11.6713572648839</c:v>
                </c:pt>
                <c:pt idx="806">
                  <c:v>-11.68276972352875</c:v>
                </c:pt>
                <c:pt idx="807">
                  <c:v>-11.693842841378601</c:v>
                </c:pt>
                <c:pt idx="808">
                  <c:v>-11.7059564334791</c:v>
                </c:pt>
                <c:pt idx="809">
                  <c:v>-11.71798145407605</c:v>
                </c:pt>
                <c:pt idx="810">
                  <c:v>-11.72984723910384</c:v>
                </c:pt>
                <c:pt idx="811">
                  <c:v>-11.741305794031859</c:v>
                </c:pt>
                <c:pt idx="812">
                  <c:v>-11.75309922306255</c:v>
                </c:pt>
                <c:pt idx="813">
                  <c:v>-11.765917596034321</c:v>
                </c:pt>
                <c:pt idx="814">
                  <c:v>-11.77716415763649</c:v>
                </c:pt>
                <c:pt idx="815">
                  <c:v>-11.78818796061279</c:v>
                </c:pt>
                <c:pt idx="816">
                  <c:v>-11.798812855346</c:v>
                </c:pt>
                <c:pt idx="817">
                  <c:v>-11.809466739059429</c:v>
                </c:pt>
                <c:pt idx="818">
                  <c:v>-11.82033174581462</c:v>
                </c:pt>
                <c:pt idx="819">
                  <c:v>-11.831419087570479</c:v>
                </c:pt>
                <c:pt idx="820">
                  <c:v>-11.842408785232511</c:v>
                </c:pt>
                <c:pt idx="821">
                  <c:v>-11.852793273258291</c:v>
                </c:pt>
                <c:pt idx="822">
                  <c:v>-11.863148604771419</c:v>
                </c:pt>
                <c:pt idx="823">
                  <c:v>-11.87363342492514</c:v>
                </c:pt>
                <c:pt idx="824">
                  <c:v>-11.88308530096371</c:v>
                </c:pt>
                <c:pt idx="825">
                  <c:v>-11.892845757496829</c:v>
                </c:pt>
                <c:pt idx="826">
                  <c:v>-11.90316488685769</c:v>
                </c:pt>
                <c:pt idx="827">
                  <c:v>-11.91476384705701</c:v>
                </c:pt>
                <c:pt idx="828">
                  <c:v>-11.92467807833296</c:v>
                </c:pt>
                <c:pt idx="829">
                  <c:v>-11.93447147412024</c:v>
                </c:pt>
                <c:pt idx="830">
                  <c:v>-11.944747432112051</c:v>
                </c:pt>
                <c:pt idx="831">
                  <c:v>-11.95482879812517</c:v>
                </c:pt>
                <c:pt idx="832">
                  <c:v>-11.964491090199269</c:v>
                </c:pt>
                <c:pt idx="833">
                  <c:v>-11.97546813470708</c:v>
                </c:pt>
                <c:pt idx="834">
                  <c:v>-11.98433893408771</c:v>
                </c:pt>
                <c:pt idx="835">
                  <c:v>-11.99307885236362</c:v>
                </c:pt>
                <c:pt idx="836">
                  <c:v>-12.002219348605699</c:v>
                </c:pt>
                <c:pt idx="837">
                  <c:v>-12.01169742349709</c:v>
                </c:pt>
                <c:pt idx="838">
                  <c:v>-12.02080156694316</c:v>
                </c:pt>
                <c:pt idx="839">
                  <c:v>-12.029710444528069</c:v>
                </c:pt>
                <c:pt idx="840">
                  <c:v>-12.038821886260051</c:v>
                </c:pt>
                <c:pt idx="841">
                  <c:v>-12.048791249244591</c:v>
                </c:pt>
                <c:pt idx="842">
                  <c:v>-12.057829985347469</c:v>
                </c:pt>
                <c:pt idx="843">
                  <c:v>-12.06635200532337</c:v>
                </c:pt>
                <c:pt idx="844">
                  <c:v>-12.07496555595946</c:v>
                </c:pt>
                <c:pt idx="845">
                  <c:v>-12.083974475404339</c:v>
                </c:pt>
                <c:pt idx="846">
                  <c:v>-12.09295267460385</c:v>
                </c:pt>
                <c:pt idx="847">
                  <c:v>-12.10213310013302</c:v>
                </c:pt>
                <c:pt idx="848">
                  <c:v>-12.111198107005761</c:v>
                </c:pt>
                <c:pt idx="849">
                  <c:v>-12.120951887091239</c:v>
                </c:pt>
                <c:pt idx="850">
                  <c:v>-12.129524178378871</c:v>
                </c:pt>
                <c:pt idx="851">
                  <c:v>-12.1376165680327</c:v>
                </c:pt>
                <c:pt idx="852">
                  <c:v>-12.14581136242828</c:v>
                </c:pt>
                <c:pt idx="853">
                  <c:v>-12.15426979261334</c:v>
                </c:pt>
                <c:pt idx="854">
                  <c:v>-12.162577960248219</c:v>
                </c:pt>
                <c:pt idx="855">
                  <c:v>-12.171292551237929</c:v>
                </c:pt>
                <c:pt idx="856">
                  <c:v>-12.179639969319901</c:v>
                </c:pt>
                <c:pt idx="857">
                  <c:v>-12.187557536399609</c:v>
                </c:pt>
                <c:pt idx="858">
                  <c:v>-12.19556632552961</c:v>
                </c:pt>
                <c:pt idx="859">
                  <c:v>-12.205029469388331</c:v>
                </c:pt>
                <c:pt idx="860">
                  <c:v>-12.21320370015936</c:v>
                </c:pt>
                <c:pt idx="861">
                  <c:v>-12.221660926233611</c:v>
                </c:pt>
                <c:pt idx="862">
                  <c:v>-12.230138489702499</c:v>
                </c:pt>
                <c:pt idx="863">
                  <c:v>-12.238675713370929</c:v>
                </c:pt>
                <c:pt idx="864">
                  <c:v>-12.24662995424316</c:v>
                </c:pt>
                <c:pt idx="865">
                  <c:v>-12.255075507869069</c:v>
                </c:pt>
                <c:pt idx="866">
                  <c:v>-12.26337043056842</c:v>
                </c:pt>
                <c:pt idx="867">
                  <c:v>-12.272467302729</c:v>
                </c:pt>
                <c:pt idx="868">
                  <c:v>-12.27993029443137</c:v>
                </c:pt>
                <c:pt idx="869">
                  <c:v>-12.28788258079903</c:v>
                </c:pt>
                <c:pt idx="870">
                  <c:v>-12.29552038807967</c:v>
                </c:pt>
                <c:pt idx="871">
                  <c:v>-12.30375626123605</c:v>
                </c:pt>
                <c:pt idx="872">
                  <c:v>-12.31185394206484</c:v>
                </c:pt>
                <c:pt idx="873">
                  <c:v>-12.320076447756151</c:v>
                </c:pt>
                <c:pt idx="874">
                  <c:v>-12.32836126984663</c:v>
                </c:pt>
                <c:pt idx="875">
                  <c:v>-12.3375073911533</c:v>
                </c:pt>
                <c:pt idx="876">
                  <c:v>-12.345920780661629</c:v>
                </c:pt>
                <c:pt idx="877">
                  <c:v>-12.35426380017195</c:v>
                </c:pt>
                <c:pt idx="878">
                  <c:v>-12.36218113304292</c:v>
                </c:pt>
                <c:pt idx="879">
                  <c:v>-12.37033094627804</c:v>
                </c:pt>
                <c:pt idx="880">
                  <c:v>-12.378187336070299</c:v>
                </c:pt>
                <c:pt idx="881">
                  <c:v>-12.38605069277596</c:v>
                </c:pt>
                <c:pt idx="882">
                  <c:v>-12.394512038496339</c:v>
                </c:pt>
                <c:pt idx="883">
                  <c:v>-12.40408614072104</c:v>
                </c:pt>
                <c:pt idx="884">
                  <c:v>-12.4125756795973</c:v>
                </c:pt>
                <c:pt idx="885">
                  <c:v>-12.41999720707746</c:v>
                </c:pt>
                <c:pt idx="886">
                  <c:v>-12.42775007174982</c:v>
                </c:pt>
                <c:pt idx="887">
                  <c:v>-12.43639261644628</c:v>
                </c:pt>
                <c:pt idx="888">
                  <c:v>-12.444516484355569</c:v>
                </c:pt>
                <c:pt idx="889">
                  <c:v>-12.45321030470104</c:v>
                </c:pt>
                <c:pt idx="890">
                  <c:v>-12.462427546371559</c:v>
                </c:pt>
                <c:pt idx="891">
                  <c:v>-12.470457950426869</c:v>
                </c:pt>
                <c:pt idx="892">
                  <c:v>-12.47788487200105</c:v>
                </c:pt>
                <c:pt idx="893">
                  <c:v>-12.48510143734733</c:v>
                </c:pt>
                <c:pt idx="894">
                  <c:v>-12.492889935897759</c:v>
                </c:pt>
                <c:pt idx="895">
                  <c:v>-12.50102983016769</c:v>
                </c:pt>
                <c:pt idx="896">
                  <c:v>-12.50961903566774</c:v>
                </c:pt>
                <c:pt idx="897">
                  <c:v>-12.519263006350361</c:v>
                </c:pt>
                <c:pt idx="898">
                  <c:v>-12.52801339286494</c:v>
                </c:pt>
                <c:pt idx="899">
                  <c:v>-12.536570267230751</c:v>
                </c:pt>
                <c:pt idx="900">
                  <c:v>-12.54483700800983</c:v>
                </c:pt>
                <c:pt idx="901">
                  <c:v>-12.55372515246548</c:v>
                </c:pt>
                <c:pt idx="902">
                  <c:v>-12.56214069637161</c:v>
                </c:pt>
                <c:pt idx="903">
                  <c:v>-12.570084208997571</c:v>
                </c:pt>
                <c:pt idx="904">
                  <c:v>-12.579521387196291</c:v>
                </c:pt>
                <c:pt idx="905">
                  <c:v>-12.58866526738548</c:v>
                </c:pt>
                <c:pt idx="906">
                  <c:v>-12.59709605884453</c:v>
                </c:pt>
                <c:pt idx="907">
                  <c:v>-12.60612747094093</c:v>
                </c:pt>
                <c:pt idx="908">
                  <c:v>-12.615005816713319</c:v>
                </c:pt>
                <c:pt idx="909">
                  <c:v>-12.62415272563454</c:v>
                </c:pt>
                <c:pt idx="910">
                  <c:v>-12.63250236506792</c:v>
                </c:pt>
                <c:pt idx="911">
                  <c:v>-12.64212684414527</c:v>
                </c:pt>
                <c:pt idx="912">
                  <c:v>-12.649697049951151</c:v>
                </c:pt>
                <c:pt idx="913">
                  <c:v>-12.657411515428279</c:v>
                </c:pt>
                <c:pt idx="914">
                  <c:v>-12.669399103729731</c:v>
                </c:pt>
                <c:pt idx="915">
                  <c:v>-12.67792203215428</c:v>
                </c:pt>
                <c:pt idx="916">
                  <c:v>-12.68746619197602</c:v>
                </c:pt>
                <c:pt idx="917">
                  <c:v>-12.696022227293099</c:v>
                </c:pt>
                <c:pt idx="918">
                  <c:v>-12.705853031748729</c:v>
                </c:pt>
                <c:pt idx="919">
                  <c:v>-12.71663781927445</c:v>
                </c:pt>
                <c:pt idx="920">
                  <c:v>-12.727008469368601</c:v>
                </c:pt>
                <c:pt idx="921">
                  <c:v>-12.7359752190763</c:v>
                </c:pt>
                <c:pt idx="922">
                  <c:v>-12.74543695781804</c:v>
                </c:pt>
                <c:pt idx="923">
                  <c:v>-12.757189894590971</c:v>
                </c:pt>
                <c:pt idx="924">
                  <c:v>-12.767336626662919</c:v>
                </c:pt>
                <c:pt idx="925">
                  <c:v>-12.777463460588891</c:v>
                </c:pt>
                <c:pt idx="926">
                  <c:v>-12.786938277555221</c:v>
                </c:pt>
                <c:pt idx="927">
                  <c:v>-12.79762718951557</c:v>
                </c:pt>
                <c:pt idx="928">
                  <c:v>-12.80865239056301</c:v>
                </c:pt>
                <c:pt idx="929">
                  <c:v>-12.81802221029653</c:v>
                </c:pt>
                <c:pt idx="930">
                  <c:v>-12.82703028567869</c:v>
                </c:pt>
                <c:pt idx="931">
                  <c:v>-12.83829637713273</c:v>
                </c:pt>
                <c:pt idx="932">
                  <c:v>-12.84908788208233</c:v>
                </c:pt>
                <c:pt idx="933">
                  <c:v>-12.859158316393859</c:v>
                </c:pt>
                <c:pt idx="934">
                  <c:v>-12.87019164451109</c:v>
                </c:pt>
                <c:pt idx="935">
                  <c:v>-12.88054661323967</c:v>
                </c:pt>
                <c:pt idx="936">
                  <c:v>-12.891932598177259</c:v>
                </c:pt>
                <c:pt idx="937">
                  <c:v>-12.90297818043439</c:v>
                </c:pt>
                <c:pt idx="938">
                  <c:v>-12.91291073579827</c:v>
                </c:pt>
                <c:pt idx="939">
                  <c:v>-12.924378628267499</c:v>
                </c:pt>
                <c:pt idx="940">
                  <c:v>-12.9351435293698</c:v>
                </c:pt>
                <c:pt idx="941">
                  <c:v>-12.94695373983523</c:v>
                </c:pt>
                <c:pt idx="942">
                  <c:v>-12.958993619922589</c:v>
                </c:pt>
                <c:pt idx="943">
                  <c:v>-12.972293507226979</c:v>
                </c:pt>
                <c:pt idx="944">
                  <c:v>-12.98461286314293</c:v>
                </c:pt>
                <c:pt idx="945">
                  <c:v>-12.99540597037929</c:v>
                </c:pt>
                <c:pt idx="946">
                  <c:v>-13.006514850944351</c:v>
                </c:pt>
                <c:pt idx="947">
                  <c:v>-13.01795517687095</c:v>
                </c:pt>
                <c:pt idx="948">
                  <c:v>-13.030458440948591</c:v>
                </c:pt>
                <c:pt idx="949">
                  <c:v>-13.04284318895477</c:v>
                </c:pt>
                <c:pt idx="950">
                  <c:v>-13.05546730677611</c:v>
                </c:pt>
                <c:pt idx="951">
                  <c:v>-13.067956228787899</c:v>
                </c:pt>
                <c:pt idx="952">
                  <c:v>-13.082796010406771</c:v>
                </c:pt>
                <c:pt idx="953">
                  <c:v>-13.09566935487169</c:v>
                </c:pt>
                <c:pt idx="954">
                  <c:v>-13.107750777189461</c:v>
                </c:pt>
                <c:pt idx="955">
                  <c:v>-13.121720411928431</c:v>
                </c:pt>
                <c:pt idx="956">
                  <c:v>-13.134716782793101</c:v>
                </c:pt>
                <c:pt idx="957">
                  <c:v>-13.14774533527032</c:v>
                </c:pt>
                <c:pt idx="958">
                  <c:v>-13.16152102016313</c:v>
                </c:pt>
                <c:pt idx="959">
                  <c:v>-13.175365777819319</c:v>
                </c:pt>
                <c:pt idx="960">
                  <c:v>-13.190506948139319</c:v>
                </c:pt>
                <c:pt idx="961">
                  <c:v>-13.203243874552809</c:v>
                </c:pt>
                <c:pt idx="962">
                  <c:v>-13.218451087201659</c:v>
                </c:pt>
                <c:pt idx="963">
                  <c:v>-13.232603400316879</c:v>
                </c:pt>
                <c:pt idx="964">
                  <c:v>-13.246977506022009</c:v>
                </c:pt>
                <c:pt idx="965">
                  <c:v>-13.262291828243949</c:v>
                </c:pt>
                <c:pt idx="966">
                  <c:v>-13.27669628624438</c:v>
                </c:pt>
                <c:pt idx="967">
                  <c:v>-13.29377978526859</c:v>
                </c:pt>
                <c:pt idx="968">
                  <c:v>-13.308719364565439</c:v>
                </c:pt>
                <c:pt idx="969">
                  <c:v>-13.321539256877029</c:v>
                </c:pt>
                <c:pt idx="970">
                  <c:v>-13.33490095392472</c:v>
                </c:pt>
                <c:pt idx="971">
                  <c:v>-13.34922499391203</c:v>
                </c:pt>
                <c:pt idx="972">
                  <c:v>-13.364984072893909</c:v>
                </c:pt>
                <c:pt idx="973">
                  <c:v>-13.38071687147464</c:v>
                </c:pt>
                <c:pt idx="974">
                  <c:v>-13.396520039295851</c:v>
                </c:pt>
                <c:pt idx="975">
                  <c:v>-13.414559814210669</c:v>
                </c:pt>
                <c:pt idx="976">
                  <c:v>-13.43022398322873</c:v>
                </c:pt>
                <c:pt idx="977">
                  <c:v>-13.44634116737039</c:v>
                </c:pt>
                <c:pt idx="978">
                  <c:v>-13.463800395666119</c:v>
                </c:pt>
                <c:pt idx="979">
                  <c:v>-13.48130137909089</c:v>
                </c:pt>
                <c:pt idx="980">
                  <c:v>-13.49882910861759</c:v>
                </c:pt>
                <c:pt idx="981">
                  <c:v>-13.516970982787409</c:v>
                </c:pt>
                <c:pt idx="982">
                  <c:v>-13.53452843192445</c:v>
                </c:pt>
                <c:pt idx="983">
                  <c:v>-13.55179298476498</c:v>
                </c:pt>
                <c:pt idx="984">
                  <c:v>-13.57058935910494</c:v>
                </c:pt>
                <c:pt idx="985">
                  <c:v>-13.588287254328771</c:v>
                </c:pt>
                <c:pt idx="986">
                  <c:v>-13.605154944137009</c:v>
                </c:pt>
                <c:pt idx="987">
                  <c:v>-13.620931397484039</c:v>
                </c:pt>
                <c:pt idx="988">
                  <c:v>-13.637385522474791</c:v>
                </c:pt>
                <c:pt idx="989">
                  <c:v>-13.655390348635249</c:v>
                </c:pt>
                <c:pt idx="990">
                  <c:v>-13.673317258999131</c:v>
                </c:pt>
                <c:pt idx="991">
                  <c:v>-13.69116043539813</c:v>
                </c:pt>
                <c:pt idx="992">
                  <c:v>-13.70921302208925</c:v>
                </c:pt>
                <c:pt idx="993">
                  <c:v>-13.72916540421137</c:v>
                </c:pt>
                <c:pt idx="994">
                  <c:v>-13.74731227367584</c:v>
                </c:pt>
                <c:pt idx="995">
                  <c:v>-13.765373767077829</c:v>
                </c:pt>
                <c:pt idx="996">
                  <c:v>-13.782586119355839</c:v>
                </c:pt>
                <c:pt idx="997">
                  <c:v>-13.80098998223481</c:v>
                </c:pt>
                <c:pt idx="998">
                  <c:v>-13.81960704852913</c:v>
                </c:pt>
                <c:pt idx="999">
                  <c:v>-13.83712066745759</c:v>
                </c:pt>
                <c:pt idx="1000">
                  <c:v>-13.85571683121305</c:v>
                </c:pt>
                <c:pt idx="1001">
                  <c:v>-13.87406632296941</c:v>
                </c:pt>
                <c:pt idx="1002">
                  <c:v>-13.895026452494101</c:v>
                </c:pt>
                <c:pt idx="1003">
                  <c:v>-13.9134669322088</c:v>
                </c:pt>
                <c:pt idx="1004">
                  <c:v>-13.931105839175411</c:v>
                </c:pt>
                <c:pt idx="1005">
                  <c:v>-13.94903391718813</c:v>
                </c:pt>
                <c:pt idx="1006">
                  <c:v>-13.9669088411371</c:v>
                </c:pt>
                <c:pt idx="1007">
                  <c:v>-13.985161135237391</c:v>
                </c:pt>
                <c:pt idx="1008">
                  <c:v>-14.00281037804772</c:v>
                </c:pt>
                <c:pt idx="1009">
                  <c:v>-14.020751966541781</c:v>
                </c:pt>
                <c:pt idx="1010">
                  <c:v>-14.04111205142984</c:v>
                </c:pt>
                <c:pt idx="1011">
                  <c:v>-14.059823378525349</c:v>
                </c:pt>
                <c:pt idx="1012">
                  <c:v>-14.07829181379797</c:v>
                </c:pt>
                <c:pt idx="1013">
                  <c:v>-14.096555098853139</c:v>
                </c:pt>
                <c:pt idx="1014">
                  <c:v>-14.11381241916475</c:v>
                </c:pt>
                <c:pt idx="1015">
                  <c:v>-14.13037855277268</c:v>
                </c:pt>
                <c:pt idx="1016">
                  <c:v>-14.14777580298543</c:v>
                </c:pt>
                <c:pt idx="1017">
                  <c:v>-14.16495428473341</c:v>
                </c:pt>
                <c:pt idx="1018">
                  <c:v>-14.184137137013099</c:v>
                </c:pt>
                <c:pt idx="1019">
                  <c:v>-14.20087690429841</c:v>
                </c:pt>
                <c:pt idx="1020">
                  <c:v>-14.218450769279</c:v>
                </c:pt>
                <c:pt idx="1021">
                  <c:v>-14.23599698297736</c:v>
                </c:pt>
                <c:pt idx="1022">
                  <c:v>-14.252600618470961</c:v>
                </c:pt>
                <c:pt idx="1023">
                  <c:v>-14.269049708912201</c:v>
                </c:pt>
                <c:pt idx="1024">
                  <c:v>-14.285755870735279</c:v>
                </c:pt>
                <c:pt idx="1025">
                  <c:v>-14.30224954281781</c:v>
                </c:pt>
                <c:pt idx="1026">
                  <c:v>-14.320974746617321</c:v>
                </c:pt>
                <c:pt idx="1027">
                  <c:v>-14.336806766439841</c:v>
                </c:pt>
                <c:pt idx="1028">
                  <c:v>-14.352684176587349</c:v>
                </c:pt>
                <c:pt idx="1029">
                  <c:v>-14.368439408360601</c:v>
                </c:pt>
                <c:pt idx="1030">
                  <c:v>-14.38440452386004</c:v>
                </c:pt>
                <c:pt idx="1031">
                  <c:v>-14.399976149843379</c:v>
                </c:pt>
                <c:pt idx="1032">
                  <c:v>-14.41572874039379</c:v>
                </c:pt>
                <c:pt idx="1033">
                  <c:v>-14.431198250067229</c:v>
                </c:pt>
                <c:pt idx="1034">
                  <c:v>-14.448939921243751</c:v>
                </c:pt>
                <c:pt idx="1035">
                  <c:v>-14.465143510236331</c:v>
                </c:pt>
                <c:pt idx="1036">
                  <c:v>-14.47971170313364</c:v>
                </c:pt>
                <c:pt idx="1037">
                  <c:v>-14.493952578958689</c:v>
                </c:pt>
                <c:pt idx="1038">
                  <c:v>-14.509296836661809</c:v>
                </c:pt>
                <c:pt idx="1039">
                  <c:v>-14.52372873027619</c:v>
                </c:pt>
                <c:pt idx="1040">
                  <c:v>-14.537842655780629</c:v>
                </c:pt>
                <c:pt idx="1041">
                  <c:v>-14.551760389114969</c:v>
                </c:pt>
                <c:pt idx="1042">
                  <c:v>-14.567303432674059</c:v>
                </c:pt>
                <c:pt idx="1043">
                  <c:v>-14.581507739908581</c:v>
                </c:pt>
                <c:pt idx="1044">
                  <c:v>-14.5952302696045</c:v>
                </c:pt>
                <c:pt idx="1045">
                  <c:v>-14.60919852460782</c:v>
                </c:pt>
                <c:pt idx="1046">
                  <c:v>-14.62385112226653</c:v>
                </c:pt>
                <c:pt idx="1047">
                  <c:v>-14.63697797961864</c:v>
                </c:pt>
                <c:pt idx="1048">
                  <c:v>-14.65017057692071</c:v>
                </c:pt>
                <c:pt idx="1049">
                  <c:v>-14.66257840012938</c:v>
                </c:pt>
                <c:pt idx="1050">
                  <c:v>-14.67716549990203</c:v>
                </c:pt>
                <c:pt idx="1051">
                  <c:v>-14.68995095530747</c:v>
                </c:pt>
                <c:pt idx="1052">
                  <c:v>-14.701886820035631</c:v>
                </c:pt>
                <c:pt idx="1053">
                  <c:v>-14.715287831209761</c:v>
                </c:pt>
                <c:pt idx="1054">
                  <c:v>-14.727824173557121</c:v>
                </c:pt>
                <c:pt idx="1055">
                  <c:v>-14.7405491234408</c:v>
                </c:pt>
                <c:pt idx="1056">
                  <c:v>-14.753198715546549</c:v>
                </c:pt>
                <c:pt idx="1057">
                  <c:v>-14.765736770137011</c:v>
                </c:pt>
                <c:pt idx="1058">
                  <c:v>-14.777864617555251</c:v>
                </c:pt>
                <c:pt idx="1059">
                  <c:v>-14.78990925762777</c:v>
                </c:pt>
                <c:pt idx="1060">
                  <c:v>-14.801295212945501</c:v>
                </c:pt>
                <c:pt idx="1061">
                  <c:v>-14.813951349561661</c:v>
                </c:pt>
                <c:pt idx="1062">
                  <c:v>-14.824971079967931</c:v>
                </c:pt>
                <c:pt idx="1063">
                  <c:v>-14.836611654761199</c:v>
                </c:pt>
                <c:pt idx="1064">
                  <c:v>-14.847752709494021</c:v>
                </c:pt>
                <c:pt idx="1065">
                  <c:v>-14.85864010742846</c:v>
                </c:pt>
                <c:pt idx="1066">
                  <c:v>-14.869680549634699</c:v>
                </c:pt>
                <c:pt idx="1067">
                  <c:v>-14.88087679204658</c:v>
                </c:pt>
                <c:pt idx="1068">
                  <c:v>-14.893417795725499</c:v>
                </c:pt>
                <c:pt idx="1069">
                  <c:v>-14.904327896113969</c:v>
                </c:pt>
                <c:pt idx="1070">
                  <c:v>-14.915241213394751</c:v>
                </c:pt>
                <c:pt idx="1071">
                  <c:v>-14.925970066867359</c:v>
                </c:pt>
                <c:pt idx="1072">
                  <c:v>-14.93635560006887</c:v>
                </c:pt>
                <c:pt idx="1073">
                  <c:v>-14.94616947820443</c:v>
                </c:pt>
                <c:pt idx="1074">
                  <c:v>-14.956343409441001</c:v>
                </c:pt>
                <c:pt idx="1075">
                  <c:v>-14.967505524315269</c:v>
                </c:pt>
                <c:pt idx="1076">
                  <c:v>-14.978789212433711</c:v>
                </c:pt>
                <c:pt idx="1077">
                  <c:v>-14.989012472391151</c:v>
                </c:pt>
                <c:pt idx="1078">
                  <c:v>-14.99896039793078</c:v>
                </c:pt>
                <c:pt idx="1079">
                  <c:v>-15.009013809551201</c:v>
                </c:pt>
                <c:pt idx="1080">
                  <c:v>-15.017451873768319</c:v>
                </c:pt>
                <c:pt idx="1081">
                  <c:v>-15.027277835737079</c:v>
                </c:pt>
                <c:pt idx="1082">
                  <c:v>-15.03783961176933</c:v>
                </c:pt>
                <c:pt idx="1083">
                  <c:v>-15.0472223633473</c:v>
                </c:pt>
                <c:pt idx="1084">
                  <c:v>-15.05800455985684</c:v>
                </c:pt>
                <c:pt idx="1085">
                  <c:v>-15.067083279471809</c:v>
                </c:pt>
                <c:pt idx="1086">
                  <c:v>-15.07579689832712</c:v>
                </c:pt>
                <c:pt idx="1087">
                  <c:v>-15.085316436739941</c:v>
                </c:pt>
                <c:pt idx="1088">
                  <c:v>-15.094056212625549</c:v>
                </c:pt>
                <c:pt idx="1089">
                  <c:v>-15.103174643236841</c:v>
                </c:pt>
                <c:pt idx="1090">
                  <c:v>-15.11354216538477</c:v>
                </c:pt>
                <c:pt idx="1091">
                  <c:v>-15.122659040840061</c:v>
                </c:pt>
                <c:pt idx="1092">
                  <c:v>-15.13190640458315</c:v>
                </c:pt>
                <c:pt idx="1093">
                  <c:v>-15.14110397815632</c:v>
                </c:pt>
                <c:pt idx="1094">
                  <c:v>-15.14933947031362</c:v>
                </c:pt>
                <c:pt idx="1095">
                  <c:v>-15.15785484548765</c:v>
                </c:pt>
                <c:pt idx="1096">
                  <c:v>-15.166184558870929</c:v>
                </c:pt>
                <c:pt idx="1097">
                  <c:v>-15.175253909899491</c:v>
                </c:pt>
                <c:pt idx="1098">
                  <c:v>-15.18426293637372</c:v>
                </c:pt>
                <c:pt idx="1099">
                  <c:v>-15.192747227976289</c:v>
                </c:pt>
                <c:pt idx="1100">
                  <c:v>-15.201535732643841</c:v>
                </c:pt>
                <c:pt idx="1101">
                  <c:v>-15.210211267031591</c:v>
                </c:pt>
                <c:pt idx="1102">
                  <c:v>-15.21929882855939</c:v>
                </c:pt>
                <c:pt idx="1103">
                  <c:v>-15.22786557249821</c:v>
                </c:pt>
                <c:pt idx="1104">
                  <c:v>-15.23754624817084</c:v>
                </c:pt>
                <c:pt idx="1105">
                  <c:v>-15.24600386494679</c:v>
                </c:pt>
                <c:pt idx="1106">
                  <c:v>-15.254776126014081</c:v>
                </c:pt>
                <c:pt idx="1107">
                  <c:v>-15.26320532217037</c:v>
                </c:pt>
                <c:pt idx="1108">
                  <c:v>-15.27163929933114</c:v>
                </c:pt>
                <c:pt idx="1109">
                  <c:v>-15.280081830975361</c:v>
                </c:pt>
                <c:pt idx="1110">
                  <c:v>-15.2888380532135</c:v>
                </c:pt>
                <c:pt idx="1111">
                  <c:v>-15.29910325664258</c:v>
                </c:pt>
                <c:pt idx="1112">
                  <c:v>-15.30792841265013</c:v>
                </c:pt>
                <c:pt idx="1113">
                  <c:v>-15.316122350136681</c:v>
                </c:pt>
                <c:pt idx="1114">
                  <c:v>-15.324422336073839</c:v>
                </c:pt>
                <c:pt idx="1115">
                  <c:v>-15.33232275933049</c:v>
                </c:pt>
                <c:pt idx="1116">
                  <c:v>-15.340359022812461</c:v>
                </c:pt>
                <c:pt idx="1117">
                  <c:v>-15.34848272445014</c:v>
                </c:pt>
                <c:pt idx="1118">
                  <c:v>-15.356334650668259</c:v>
                </c:pt>
                <c:pt idx="1119">
                  <c:v>-15.36450005161163</c:v>
                </c:pt>
                <c:pt idx="1120">
                  <c:v>-15.372805500763651</c:v>
                </c:pt>
                <c:pt idx="1121">
                  <c:v>-15.380701249883529</c:v>
                </c:pt>
                <c:pt idx="1122">
                  <c:v>-15.3892249044391</c:v>
                </c:pt>
                <c:pt idx="1123">
                  <c:v>-15.397489931729661</c:v>
                </c:pt>
                <c:pt idx="1124">
                  <c:v>-15.405166545925891</c:v>
                </c:pt>
                <c:pt idx="1125">
                  <c:v>-15.412788011569329</c:v>
                </c:pt>
                <c:pt idx="1126">
                  <c:v>-15.422434016863029</c:v>
                </c:pt>
                <c:pt idx="1127">
                  <c:v>-15.430793265633209</c:v>
                </c:pt>
                <c:pt idx="1128">
                  <c:v>-15.43893921072193</c:v>
                </c:pt>
                <c:pt idx="1129">
                  <c:v>-15.447285779544259</c:v>
                </c:pt>
                <c:pt idx="1130">
                  <c:v>-15.45531442190347</c:v>
                </c:pt>
                <c:pt idx="1131">
                  <c:v>-15.463556233971101</c:v>
                </c:pt>
                <c:pt idx="1132">
                  <c:v>-15.47077061819444</c:v>
                </c:pt>
                <c:pt idx="1133">
                  <c:v>-15.478934519557709</c:v>
                </c:pt>
                <c:pt idx="1134">
                  <c:v>-15.48823949436164</c:v>
                </c:pt>
                <c:pt idx="1135">
                  <c:v>-15.4958498078408</c:v>
                </c:pt>
                <c:pt idx="1136">
                  <c:v>-15.50406361586708</c:v>
                </c:pt>
                <c:pt idx="1137">
                  <c:v>-15.51131489019215</c:v>
                </c:pt>
                <c:pt idx="1138">
                  <c:v>-15.520324592439231</c:v>
                </c:pt>
                <c:pt idx="1139">
                  <c:v>-15.52838830306697</c:v>
                </c:pt>
                <c:pt idx="1140">
                  <c:v>-15.53617891660096</c:v>
                </c:pt>
                <c:pt idx="1141">
                  <c:v>-15.54518707018223</c:v>
                </c:pt>
                <c:pt idx="1142">
                  <c:v>-15.55286933173231</c:v>
                </c:pt>
                <c:pt idx="1143">
                  <c:v>-15.560832676260089</c:v>
                </c:pt>
                <c:pt idx="1144">
                  <c:v>-15.56926946894184</c:v>
                </c:pt>
                <c:pt idx="1145">
                  <c:v>-15.57726495686472</c:v>
                </c:pt>
                <c:pt idx="1146">
                  <c:v>-15.585941382991599</c:v>
                </c:pt>
                <c:pt idx="1147">
                  <c:v>-15.59402199299514</c:v>
                </c:pt>
                <c:pt idx="1148">
                  <c:v>-15.60417633695767</c:v>
                </c:pt>
                <c:pt idx="1149">
                  <c:v>-15.612474433860999</c:v>
                </c:pt>
                <c:pt idx="1150">
                  <c:v>-15.62034163787769</c:v>
                </c:pt>
                <c:pt idx="1151">
                  <c:v>-15.6287995348856</c:v>
                </c:pt>
                <c:pt idx="1152">
                  <c:v>-15.637273667390939</c:v>
                </c:pt>
                <c:pt idx="1153">
                  <c:v>-15.64615054732217</c:v>
                </c:pt>
                <c:pt idx="1154">
                  <c:v>-15.65523009898866</c:v>
                </c:pt>
                <c:pt idx="1155">
                  <c:v>-15.663472751504051</c:v>
                </c:pt>
                <c:pt idx="1156">
                  <c:v>-15.672024489737121</c:v>
                </c:pt>
                <c:pt idx="1157">
                  <c:v>-15.681403219896829</c:v>
                </c:pt>
                <c:pt idx="1158">
                  <c:v>-15.69035058691821</c:v>
                </c:pt>
                <c:pt idx="1159">
                  <c:v>-15.699382065264601</c:v>
                </c:pt>
                <c:pt idx="1160">
                  <c:v>-15.708351520465451</c:v>
                </c:pt>
                <c:pt idx="1161">
                  <c:v>-15.7179677666236</c:v>
                </c:pt>
                <c:pt idx="1162">
                  <c:v>-15.726975629074291</c:v>
                </c:pt>
                <c:pt idx="1163">
                  <c:v>-15.73533279201069</c:v>
                </c:pt>
                <c:pt idx="1164">
                  <c:v>-15.7428964009508</c:v>
                </c:pt>
                <c:pt idx="1165">
                  <c:v>-15.75369856699862</c:v>
                </c:pt>
                <c:pt idx="1166">
                  <c:v>-15.763817365303179</c:v>
                </c:pt>
                <c:pt idx="1167">
                  <c:v>-15.772690192667961</c:v>
                </c:pt>
                <c:pt idx="1168">
                  <c:v>-15.782040022323489</c:v>
                </c:pt>
                <c:pt idx="1169">
                  <c:v>-15.791747826833831</c:v>
                </c:pt>
                <c:pt idx="1170">
                  <c:v>-15.801686402207411</c:v>
                </c:pt>
                <c:pt idx="1171">
                  <c:v>-15.81038734096453</c:v>
                </c:pt>
                <c:pt idx="1172">
                  <c:v>-15.82016850276513</c:v>
                </c:pt>
                <c:pt idx="1173">
                  <c:v>-15.83054079415926</c:v>
                </c:pt>
                <c:pt idx="1174">
                  <c:v>-15.83984196237488</c:v>
                </c:pt>
                <c:pt idx="1175">
                  <c:v>-15.84942151361132</c:v>
                </c:pt>
                <c:pt idx="1176">
                  <c:v>-15.85906729464579</c:v>
                </c:pt>
                <c:pt idx="1177">
                  <c:v>-15.86938939984762</c:v>
                </c:pt>
                <c:pt idx="1178">
                  <c:v>-15.87890113339143</c:v>
                </c:pt>
                <c:pt idx="1179">
                  <c:v>-15.88970596948087</c:v>
                </c:pt>
                <c:pt idx="1180">
                  <c:v>-15.900105290331791</c:v>
                </c:pt>
                <c:pt idx="1181">
                  <c:v>-15.91009533902721</c:v>
                </c:pt>
                <c:pt idx="1182">
                  <c:v>-15.91849291407871</c:v>
                </c:pt>
                <c:pt idx="1183">
                  <c:v>-15.930592157826389</c:v>
                </c:pt>
                <c:pt idx="1184">
                  <c:v>-15.94295377702246</c:v>
                </c:pt>
                <c:pt idx="1185">
                  <c:v>-15.952568428749499</c:v>
                </c:pt>
                <c:pt idx="1186">
                  <c:v>-15.96485960639634</c:v>
                </c:pt>
                <c:pt idx="1187">
                  <c:v>-15.97540383350433</c:v>
                </c:pt>
                <c:pt idx="1188">
                  <c:v>-15.9854413019783</c:v>
                </c:pt>
                <c:pt idx="1189">
                  <c:v>-15.9958254971275</c:v>
                </c:pt>
                <c:pt idx="1190">
                  <c:v>-16.005778856738502</c:v>
                </c:pt>
                <c:pt idx="1191">
                  <c:v>-16.01764732081163</c:v>
                </c:pt>
                <c:pt idx="1192">
                  <c:v>-16.027255936253351</c:v>
                </c:pt>
                <c:pt idx="1193">
                  <c:v>-16.048378893940619</c:v>
                </c:pt>
                <c:pt idx="1194">
                  <c:v>-16.058493081146409</c:v>
                </c:pt>
                <c:pt idx="1195">
                  <c:v>-16.068850981257938</c:v>
                </c:pt>
                <c:pt idx="1196">
                  <c:v>-16.080963872445341</c:v>
                </c:pt>
                <c:pt idx="1197">
                  <c:v>-16.093419379767141</c:v>
                </c:pt>
                <c:pt idx="1198">
                  <c:v>-16.10606433953404</c:v>
                </c:pt>
                <c:pt idx="1199">
                  <c:v>-16.11844758400014</c:v>
                </c:pt>
                <c:pt idx="1200">
                  <c:v>-16.13111691245529</c:v>
                </c:pt>
                <c:pt idx="1201">
                  <c:v>-16.143718929502409</c:v>
                </c:pt>
                <c:pt idx="1202">
                  <c:v>-16.156233193420569</c:v>
                </c:pt>
                <c:pt idx="1203">
                  <c:v>-16.169236946579389</c:v>
                </c:pt>
                <c:pt idx="1204">
                  <c:v>-16.182475605408751</c:v>
                </c:pt>
                <c:pt idx="1205">
                  <c:v>-16.1950823723772</c:v>
                </c:pt>
                <c:pt idx="1206">
                  <c:v>-16.20889324403155</c:v>
                </c:pt>
                <c:pt idx="1207">
                  <c:v>-16.222016810098371</c:v>
                </c:pt>
                <c:pt idx="1208">
                  <c:v>-16.235442553719999</c:v>
                </c:pt>
                <c:pt idx="1209">
                  <c:v>-16.248727940869951</c:v>
                </c:pt>
                <c:pt idx="1210">
                  <c:v>-16.262034512055049</c:v>
                </c:pt>
                <c:pt idx="1211">
                  <c:v>-16.276442099066081</c:v>
                </c:pt>
                <c:pt idx="1212">
                  <c:v>-16.290136640988109</c:v>
                </c:pt>
                <c:pt idx="1213">
                  <c:v>-16.30664135252017</c:v>
                </c:pt>
                <c:pt idx="1214">
                  <c:v>-16.319537225796449</c:v>
                </c:pt>
                <c:pt idx="1215">
                  <c:v>-16.334198182395181</c:v>
                </c:pt>
                <c:pt idx="1216">
                  <c:v>-16.348115563859668</c:v>
                </c:pt>
                <c:pt idx="1217">
                  <c:v>-16.363543449368631</c:v>
                </c:pt>
                <c:pt idx="1218">
                  <c:v>-16.378461143754151</c:v>
                </c:pt>
                <c:pt idx="1219">
                  <c:v>-16.393946595808089</c:v>
                </c:pt>
                <c:pt idx="1220">
                  <c:v>-16.408230920766272</c:v>
                </c:pt>
                <c:pt idx="1221">
                  <c:v>-16.424979655745119</c:v>
                </c:pt>
                <c:pt idx="1222">
                  <c:v>-16.439593063639709</c:v>
                </c:pt>
                <c:pt idx="1223">
                  <c:v>-16.455820780099621</c:v>
                </c:pt>
                <c:pt idx="1224">
                  <c:v>-16.471294970933801</c:v>
                </c:pt>
                <c:pt idx="1225">
                  <c:v>-16.487306351867741</c:v>
                </c:pt>
                <c:pt idx="1226">
                  <c:v>-16.503375915111231</c:v>
                </c:pt>
                <c:pt idx="1227">
                  <c:v>-16.51991947013595</c:v>
                </c:pt>
                <c:pt idx="1228">
                  <c:v>-16.536145121044811</c:v>
                </c:pt>
                <c:pt idx="1229">
                  <c:v>-16.552235351318959</c:v>
                </c:pt>
                <c:pt idx="1230">
                  <c:v>-16.570529025507419</c:v>
                </c:pt>
                <c:pt idx="1231">
                  <c:v>-16.587875912351031</c:v>
                </c:pt>
                <c:pt idx="1232">
                  <c:v>-16.6052619451706</c:v>
                </c:pt>
                <c:pt idx="1233">
                  <c:v>-16.620865792048949</c:v>
                </c:pt>
                <c:pt idx="1234">
                  <c:v>-16.638251364852191</c:v>
                </c:pt>
                <c:pt idx="1235">
                  <c:v>-16.655589533419249</c:v>
                </c:pt>
                <c:pt idx="1236">
                  <c:v>-16.673301650030421</c:v>
                </c:pt>
                <c:pt idx="1237">
                  <c:v>-16.692094229649499</c:v>
                </c:pt>
                <c:pt idx="1238">
                  <c:v>-16.7093934910936</c:v>
                </c:pt>
                <c:pt idx="1239">
                  <c:v>-16.72615383140943</c:v>
                </c:pt>
                <c:pt idx="1240">
                  <c:v>-16.7445686286868</c:v>
                </c:pt>
                <c:pt idx="1241">
                  <c:v>-16.762010520495039</c:v>
                </c:pt>
                <c:pt idx="1242">
                  <c:v>-16.780392042557679</c:v>
                </c:pt>
                <c:pt idx="1243">
                  <c:v>-16.798714688450271</c:v>
                </c:pt>
                <c:pt idx="1244">
                  <c:v>-16.817643207731241</c:v>
                </c:pt>
                <c:pt idx="1245">
                  <c:v>-16.83372983116891</c:v>
                </c:pt>
                <c:pt idx="1246">
                  <c:v>-16.85165385589594</c:v>
                </c:pt>
                <c:pt idx="1247">
                  <c:v>-16.8661962916688</c:v>
                </c:pt>
                <c:pt idx="1248">
                  <c:v>-16.884067564881409</c:v>
                </c:pt>
                <c:pt idx="1249">
                  <c:v>-16.902102902272858</c:v>
                </c:pt>
                <c:pt idx="1250">
                  <c:v>-16.920123393347179</c:v>
                </c:pt>
                <c:pt idx="1251">
                  <c:v>-16.938064403417151</c:v>
                </c:pt>
                <c:pt idx="1252">
                  <c:v>-16.95642508413567</c:v>
                </c:pt>
                <c:pt idx="1253">
                  <c:v>-16.974456019945531</c:v>
                </c:pt>
                <c:pt idx="1254">
                  <c:v>-16.994424391466062</c:v>
                </c:pt>
                <c:pt idx="1255">
                  <c:v>-17.014089160580681</c:v>
                </c:pt>
                <c:pt idx="1256">
                  <c:v>-17.02986418010212</c:v>
                </c:pt>
                <c:pt idx="1257">
                  <c:v>-17.047681194671831</c:v>
                </c:pt>
                <c:pt idx="1258">
                  <c:v>-17.06531332287474</c:v>
                </c:pt>
                <c:pt idx="1259">
                  <c:v>-17.08337277547448</c:v>
                </c:pt>
                <c:pt idx="1260">
                  <c:v>-17.101829362475041</c:v>
                </c:pt>
                <c:pt idx="1261">
                  <c:v>-17.122823621095971</c:v>
                </c:pt>
                <c:pt idx="1262">
                  <c:v>-17.142230654106651</c:v>
                </c:pt>
                <c:pt idx="1263">
                  <c:v>-17.159441643674519</c:v>
                </c:pt>
                <c:pt idx="1264">
                  <c:v>-17.176412019474871</c:v>
                </c:pt>
                <c:pt idx="1265">
                  <c:v>-17.19477252119415</c:v>
                </c:pt>
                <c:pt idx="1266">
                  <c:v>-17.212346412159409</c:v>
                </c:pt>
                <c:pt idx="1267">
                  <c:v>-17.229870641191042</c:v>
                </c:pt>
                <c:pt idx="1268">
                  <c:v>-17.244999086738972</c:v>
                </c:pt>
                <c:pt idx="1269">
                  <c:v>-17.263536171748822</c:v>
                </c:pt>
                <c:pt idx="1270">
                  <c:v>-17.284254262122062</c:v>
                </c:pt>
                <c:pt idx="1271">
                  <c:v>-17.300999857847408</c:v>
                </c:pt>
                <c:pt idx="1272">
                  <c:v>-17.317851158199261</c:v>
                </c:pt>
                <c:pt idx="1273">
                  <c:v>-17.335922565382809</c:v>
                </c:pt>
                <c:pt idx="1274">
                  <c:v>-17.35194230488251</c:v>
                </c:pt>
                <c:pt idx="1275">
                  <c:v>-17.367961340019871</c:v>
                </c:pt>
                <c:pt idx="1276">
                  <c:v>-17.385300370555409</c:v>
                </c:pt>
                <c:pt idx="1277">
                  <c:v>-17.402430096301629</c:v>
                </c:pt>
                <c:pt idx="1278">
                  <c:v>-17.417692429073171</c:v>
                </c:pt>
                <c:pt idx="1279">
                  <c:v>-17.435357744653661</c:v>
                </c:pt>
                <c:pt idx="1280">
                  <c:v>-17.450651111892689</c:v>
                </c:pt>
                <c:pt idx="1281">
                  <c:v>-17.46639983575071</c:v>
                </c:pt>
                <c:pt idx="1282">
                  <c:v>-17.481812260089221</c:v>
                </c:pt>
                <c:pt idx="1283">
                  <c:v>-17.497852924160441</c:v>
                </c:pt>
                <c:pt idx="1284">
                  <c:v>-17.515250402424211</c:v>
                </c:pt>
                <c:pt idx="1285">
                  <c:v>-17.530860682504439</c:v>
                </c:pt>
                <c:pt idx="1286">
                  <c:v>-17.546090879996541</c:v>
                </c:pt>
                <c:pt idx="1287">
                  <c:v>-17.56112501088715</c:v>
                </c:pt>
                <c:pt idx="1288">
                  <c:v>-17.57565525000479</c:v>
                </c:pt>
                <c:pt idx="1289">
                  <c:v>-17.590388736953461</c:v>
                </c:pt>
                <c:pt idx="1290">
                  <c:v>-17.60449915133773</c:v>
                </c:pt>
                <c:pt idx="1291">
                  <c:v>-17.620670191269632</c:v>
                </c:pt>
                <c:pt idx="1292">
                  <c:v>-17.634522861718569</c:v>
                </c:pt>
                <c:pt idx="1293">
                  <c:v>-17.6483170878514</c:v>
                </c:pt>
                <c:pt idx="1294">
                  <c:v>-17.662405920479141</c:v>
                </c:pt>
                <c:pt idx="1295">
                  <c:v>-17.676508410842331</c:v>
                </c:pt>
                <c:pt idx="1296">
                  <c:v>-17.69074546061599</c:v>
                </c:pt>
                <c:pt idx="1297">
                  <c:v>-17.706250417945771</c:v>
                </c:pt>
                <c:pt idx="1298">
                  <c:v>-17.72020078697761</c:v>
                </c:pt>
                <c:pt idx="1299">
                  <c:v>-17.73367204265487</c:v>
                </c:pt>
                <c:pt idx="1300">
                  <c:v>-17.746573375498411</c:v>
                </c:pt>
                <c:pt idx="1301">
                  <c:v>-17.75952585085528</c:v>
                </c:pt>
                <c:pt idx="1302">
                  <c:v>-17.772044400983681</c:v>
                </c:pt>
                <c:pt idx="1303">
                  <c:v>-17.78524375165842</c:v>
                </c:pt>
                <c:pt idx="1304">
                  <c:v>-17.79701490887329</c:v>
                </c:pt>
                <c:pt idx="1305">
                  <c:v>-17.814610421224032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0.43590450286865229</c:v>
                </c:pt>
                <c:pt idx="1">
                  <c:v>0.5547332763671875</c:v>
                </c:pt>
                <c:pt idx="2">
                  <c:v>0.6909019947052002</c:v>
                </c:pt>
                <c:pt idx="3">
                  <c:v>0.8100886344909668</c:v>
                </c:pt>
                <c:pt idx="4">
                  <c:v>0.93128252029418945</c:v>
                </c:pt>
                <c:pt idx="5">
                  <c:v>1.053991317749023</c:v>
                </c:pt>
                <c:pt idx="6">
                  <c:v>1.178178071975708</c:v>
                </c:pt>
                <c:pt idx="7">
                  <c:v>1.301368713378906</c:v>
                </c:pt>
                <c:pt idx="8">
                  <c:v>1.42655348777771</c:v>
                </c:pt>
                <c:pt idx="9">
                  <c:v>1.5602362155914311</c:v>
                </c:pt>
                <c:pt idx="10">
                  <c:v>1.6844222545623779</c:v>
                </c:pt>
                <c:pt idx="11">
                  <c:v>1.807649612426758</c:v>
                </c:pt>
                <c:pt idx="12">
                  <c:v>1.9298515319824221</c:v>
                </c:pt>
                <c:pt idx="13">
                  <c:v>2.05256175994873</c:v>
                </c:pt>
                <c:pt idx="14">
                  <c:v>2.1767516136169429</c:v>
                </c:pt>
                <c:pt idx="15">
                  <c:v>2.3019320964813228</c:v>
                </c:pt>
                <c:pt idx="16">
                  <c:v>2.438085794448853</c:v>
                </c:pt>
                <c:pt idx="17">
                  <c:v>2.5618000030517578</c:v>
                </c:pt>
                <c:pt idx="18">
                  <c:v>2.6839885711669922</c:v>
                </c:pt>
                <c:pt idx="19">
                  <c:v>2.8081903457641602</c:v>
                </c:pt>
                <c:pt idx="20">
                  <c:v>2.9313774108886719</c:v>
                </c:pt>
                <c:pt idx="21">
                  <c:v>3.053579568862915</c:v>
                </c:pt>
                <c:pt idx="22">
                  <c:v>3.177284717559814</c:v>
                </c:pt>
                <c:pt idx="23">
                  <c:v>3.3004717826843262</c:v>
                </c:pt>
                <c:pt idx="24">
                  <c:v>3.4386241436004639</c:v>
                </c:pt>
                <c:pt idx="25">
                  <c:v>3.5623424053192139</c:v>
                </c:pt>
                <c:pt idx="26">
                  <c:v>3.6845355033874512</c:v>
                </c:pt>
                <c:pt idx="27">
                  <c:v>3.8067269325256352</c:v>
                </c:pt>
                <c:pt idx="28">
                  <c:v>3.9319100379943852</c:v>
                </c:pt>
                <c:pt idx="29">
                  <c:v>4.0541119575500488</c:v>
                </c:pt>
                <c:pt idx="30">
                  <c:v>4.1778113842010498</c:v>
                </c:pt>
                <c:pt idx="31">
                  <c:v>4.2980070114135742</c:v>
                </c:pt>
                <c:pt idx="32">
                  <c:v>4.4361813068389893</c:v>
                </c:pt>
                <c:pt idx="33">
                  <c:v>4.5608868598937988</c:v>
                </c:pt>
                <c:pt idx="34">
                  <c:v>4.6840755939483643</c:v>
                </c:pt>
                <c:pt idx="35">
                  <c:v>4.8062694072723389</c:v>
                </c:pt>
                <c:pt idx="36">
                  <c:v>4.92946457862854</c:v>
                </c:pt>
                <c:pt idx="37">
                  <c:v>5.0526540279388428</c:v>
                </c:pt>
                <c:pt idx="38">
                  <c:v>5.1763546466827393</c:v>
                </c:pt>
                <c:pt idx="39">
                  <c:v>5.2995481491088867</c:v>
                </c:pt>
                <c:pt idx="40">
                  <c:v>5.4237327575683594</c:v>
                </c:pt>
                <c:pt idx="41">
                  <c:v>5.5624301433563232</c:v>
                </c:pt>
                <c:pt idx="42">
                  <c:v>5.6856179237365723</c:v>
                </c:pt>
                <c:pt idx="43">
                  <c:v>5.8098037242889404</c:v>
                </c:pt>
                <c:pt idx="44">
                  <c:v>5.9329915046691886</c:v>
                </c:pt>
                <c:pt idx="45">
                  <c:v>6.0541849136352539</c:v>
                </c:pt>
                <c:pt idx="46">
                  <c:v>6.1758933067321777</c:v>
                </c:pt>
                <c:pt idx="47">
                  <c:v>6.3010754585266113</c:v>
                </c:pt>
                <c:pt idx="48">
                  <c:v>6.439225435256958</c:v>
                </c:pt>
                <c:pt idx="49">
                  <c:v>6.5604267120361328</c:v>
                </c:pt>
                <c:pt idx="50">
                  <c:v>6.6841320991516113</c:v>
                </c:pt>
                <c:pt idx="51">
                  <c:v>6.8063271045684806</c:v>
                </c:pt>
                <c:pt idx="52">
                  <c:v>6.9315018653869629</c:v>
                </c:pt>
                <c:pt idx="53">
                  <c:v>7.0527055263519287</c:v>
                </c:pt>
                <c:pt idx="54">
                  <c:v>7.1764023303985596</c:v>
                </c:pt>
                <c:pt idx="55">
                  <c:v>7.2995891571044922</c:v>
                </c:pt>
                <c:pt idx="56">
                  <c:v>7.437781810760498</c:v>
                </c:pt>
                <c:pt idx="57">
                  <c:v>7.5600028038024902</c:v>
                </c:pt>
                <c:pt idx="58">
                  <c:v>7.6837480068206787</c:v>
                </c:pt>
                <c:pt idx="59">
                  <c:v>7.8059418201446533</c:v>
                </c:pt>
                <c:pt idx="60">
                  <c:v>7.9291379451751709</c:v>
                </c:pt>
                <c:pt idx="61">
                  <c:v>8.052344799041748</c:v>
                </c:pt>
                <c:pt idx="62">
                  <c:v>8.1890263557434082</c:v>
                </c:pt>
                <c:pt idx="63">
                  <c:v>8.3132257461547852</c:v>
                </c:pt>
                <c:pt idx="64">
                  <c:v>8.4374160766601563</c:v>
                </c:pt>
                <c:pt idx="65">
                  <c:v>8.5576155185699463</c:v>
                </c:pt>
                <c:pt idx="66">
                  <c:v>8.6793267726898193</c:v>
                </c:pt>
                <c:pt idx="67">
                  <c:v>8.8055040836334229</c:v>
                </c:pt>
                <c:pt idx="68">
                  <c:v>8.9256994724273682</c:v>
                </c:pt>
                <c:pt idx="69">
                  <c:v>9.0508847236633301</c:v>
                </c:pt>
                <c:pt idx="70">
                  <c:v>9.1875607967376709</c:v>
                </c:pt>
                <c:pt idx="71">
                  <c:v>9.3107492923736572</c:v>
                </c:pt>
                <c:pt idx="72">
                  <c:v>9.4359309673309326</c:v>
                </c:pt>
                <c:pt idx="73">
                  <c:v>9.5591392517089844</c:v>
                </c:pt>
                <c:pt idx="74">
                  <c:v>9.6828417778015137</c:v>
                </c:pt>
                <c:pt idx="75">
                  <c:v>9.8030366897583008</c:v>
                </c:pt>
                <c:pt idx="76">
                  <c:v>9.9272198677062988</c:v>
                </c:pt>
                <c:pt idx="77">
                  <c:v>10.064408302307131</c:v>
                </c:pt>
                <c:pt idx="78">
                  <c:v>10.18714165687561</c:v>
                </c:pt>
                <c:pt idx="79">
                  <c:v>10.308370113372799</c:v>
                </c:pt>
                <c:pt idx="80">
                  <c:v>10.432552814483641</c:v>
                </c:pt>
                <c:pt idx="81">
                  <c:v>10.555742502212521</c:v>
                </c:pt>
                <c:pt idx="82">
                  <c:v>10.676453351974491</c:v>
                </c:pt>
                <c:pt idx="83">
                  <c:v>10.79964113235474</c:v>
                </c:pt>
                <c:pt idx="84">
                  <c:v>10.92282342910767</c:v>
                </c:pt>
                <c:pt idx="85">
                  <c:v>11.060975551605219</c:v>
                </c:pt>
                <c:pt idx="86">
                  <c:v>11.1856746673584</c:v>
                </c:pt>
                <c:pt idx="87">
                  <c:v>11.306871652603149</c:v>
                </c:pt>
                <c:pt idx="88">
                  <c:v>11.43306398391724</c:v>
                </c:pt>
                <c:pt idx="89">
                  <c:v>11.552281856536871</c:v>
                </c:pt>
                <c:pt idx="90">
                  <c:v>11.675463438034059</c:v>
                </c:pt>
                <c:pt idx="91">
                  <c:v>11.80116701126099</c:v>
                </c:pt>
                <c:pt idx="92">
                  <c:v>11.938316106796259</c:v>
                </c:pt>
                <c:pt idx="93">
                  <c:v>12.060527086257929</c:v>
                </c:pt>
                <c:pt idx="94">
                  <c:v>12.182267189025881</c:v>
                </c:pt>
                <c:pt idx="95">
                  <c:v>12.30645227432251</c:v>
                </c:pt>
                <c:pt idx="96">
                  <c:v>12.42864680290222</c:v>
                </c:pt>
                <c:pt idx="97">
                  <c:v>12.55185031890869</c:v>
                </c:pt>
                <c:pt idx="98">
                  <c:v>12.672105073928829</c:v>
                </c:pt>
                <c:pt idx="99">
                  <c:v>12.81276798248291</c:v>
                </c:pt>
                <c:pt idx="100">
                  <c:v>12.93398833274841</c:v>
                </c:pt>
                <c:pt idx="101">
                  <c:v>13.05618596076965</c:v>
                </c:pt>
                <c:pt idx="102">
                  <c:v>13.179375886917111</c:v>
                </c:pt>
                <c:pt idx="103">
                  <c:v>13.302668809890751</c:v>
                </c:pt>
                <c:pt idx="104">
                  <c:v>13.4278461933136</c:v>
                </c:pt>
                <c:pt idx="105">
                  <c:v>13.549037456512449</c:v>
                </c:pt>
                <c:pt idx="106">
                  <c:v>13.686733245849609</c:v>
                </c:pt>
                <c:pt idx="107">
                  <c:v>13.80892109870911</c:v>
                </c:pt>
                <c:pt idx="108">
                  <c:v>13.93510317802429</c:v>
                </c:pt>
                <c:pt idx="109">
                  <c:v>14.0542995929718</c:v>
                </c:pt>
                <c:pt idx="110">
                  <c:v>14.179480791091921</c:v>
                </c:pt>
                <c:pt idx="111">
                  <c:v>14.30118250846863</c:v>
                </c:pt>
                <c:pt idx="112">
                  <c:v>14.42536544799805</c:v>
                </c:pt>
                <c:pt idx="113">
                  <c:v>14.563524007797239</c:v>
                </c:pt>
                <c:pt idx="114">
                  <c:v>14.68622756004333</c:v>
                </c:pt>
                <c:pt idx="115">
                  <c:v>14.80941462516785</c:v>
                </c:pt>
                <c:pt idx="116">
                  <c:v>14.934597492218019</c:v>
                </c:pt>
                <c:pt idx="117">
                  <c:v>15.05681586265564</c:v>
                </c:pt>
                <c:pt idx="118">
                  <c:v>15.179014205932621</c:v>
                </c:pt>
                <c:pt idx="119">
                  <c:v>15.298727512359619</c:v>
                </c:pt>
                <c:pt idx="120">
                  <c:v>15.43787288665771</c:v>
                </c:pt>
                <c:pt idx="121">
                  <c:v>15.561062812805179</c:v>
                </c:pt>
                <c:pt idx="122">
                  <c:v>15.682292699813839</c:v>
                </c:pt>
                <c:pt idx="123">
                  <c:v>15.8070011138916</c:v>
                </c:pt>
                <c:pt idx="124">
                  <c:v>15.933179616928101</c:v>
                </c:pt>
                <c:pt idx="125">
                  <c:v>16.053378820419312</c:v>
                </c:pt>
                <c:pt idx="126">
                  <c:v>16.177614450454708</c:v>
                </c:pt>
                <c:pt idx="127">
                  <c:v>16.314281940460209</c:v>
                </c:pt>
                <c:pt idx="128">
                  <c:v>16.434480667114261</c:v>
                </c:pt>
                <c:pt idx="129">
                  <c:v>16.556671142578121</c:v>
                </c:pt>
                <c:pt idx="130">
                  <c:v>16.67985916137695</c:v>
                </c:pt>
                <c:pt idx="131">
                  <c:v>16.800567865371701</c:v>
                </c:pt>
                <c:pt idx="132">
                  <c:v>16.926749229431149</c:v>
                </c:pt>
                <c:pt idx="133">
                  <c:v>17.062906503677372</c:v>
                </c:pt>
                <c:pt idx="134">
                  <c:v>17.18611836433411</c:v>
                </c:pt>
                <c:pt idx="135">
                  <c:v>17.307834386825562</c:v>
                </c:pt>
                <c:pt idx="136">
                  <c:v>17.43202710151672</c:v>
                </c:pt>
                <c:pt idx="137">
                  <c:v>17.55423545837402</c:v>
                </c:pt>
                <c:pt idx="138">
                  <c:v>17.675433158874512</c:v>
                </c:pt>
                <c:pt idx="139">
                  <c:v>17.802210807800289</c:v>
                </c:pt>
                <c:pt idx="140">
                  <c:v>17.93737101554871</c:v>
                </c:pt>
                <c:pt idx="141">
                  <c:v>18.0595588684082</c:v>
                </c:pt>
                <c:pt idx="142">
                  <c:v>18.181762456893921</c:v>
                </c:pt>
                <c:pt idx="143">
                  <c:v>18.306462526321411</c:v>
                </c:pt>
                <c:pt idx="144">
                  <c:v>18.43064975738525</c:v>
                </c:pt>
                <c:pt idx="145">
                  <c:v>18.55184698104858</c:v>
                </c:pt>
                <c:pt idx="146">
                  <c:v>18.688003540039059</c:v>
                </c:pt>
                <c:pt idx="147">
                  <c:v>18.810709476470951</c:v>
                </c:pt>
                <c:pt idx="148">
                  <c:v>18.932901620864872</c:v>
                </c:pt>
                <c:pt idx="149">
                  <c:v>19.0560896396637</c:v>
                </c:pt>
                <c:pt idx="150">
                  <c:v>19.178285598754879</c:v>
                </c:pt>
                <c:pt idx="151">
                  <c:v>19.302009105682369</c:v>
                </c:pt>
                <c:pt idx="152">
                  <c:v>19.439166307449341</c:v>
                </c:pt>
                <c:pt idx="153">
                  <c:v>19.563350677490231</c:v>
                </c:pt>
                <c:pt idx="154">
                  <c:v>19.68355131149292</c:v>
                </c:pt>
                <c:pt idx="155">
                  <c:v>19.806254625320431</c:v>
                </c:pt>
                <c:pt idx="156">
                  <c:v>19.9324324131012</c:v>
                </c:pt>
                <c:pt idx="157">
                  <c:v>20.054623603820801</c:v>
                </c:pt>
                <c:pt idx="158">
                  <c:v>20.17880916595459</c:v>
                </c:pt>
                <c:pt idx="159">
                  <c:v>20.31646990776062</c:v>
                </c:pt>
                <c:pt idx="160">
                  <c:v>20.439661264419559</c:v>
                </c:pt>
                <c:pt idx="161">
                  <c:v>20.561849594116211</c:v>
                </c:pt>
                <c:pt idx="162">
                  <c:v>20.685040473937988</c:v>
                </c:pt>
                <c:pt idx="163">
                  <c:v>20.809743404388431</c:v>
                </c:pt>
                <c:pt idx="164">
                  <c:v>20.93193697929382</c:v>
                </c:pt>
                <c:pt idx="165">
                  <c:v>21.053123950958248</c:v>
                </c:pt>
                <c:pt idx="166">
                  <c:v>21.174315690994259</c:v>
                </c:pt>
                <c:pt idx="167">
                  <c:v>21.317961692810059</c:v>
                </c:pt>
                <c:pt idx="168">
                  <c:v>21.43615889549255</c:v>
                </c:pt>
                <c:pt idx="169">
                  <c:v>21.56233811378479</c:v>
                </c:pt>
                <c:pt idx="170">
                  <c:v>21.684530735015869</c:v>
                </c:pt>
                <c:pt idx="171">
                  <c:v>21.807254076004028</c:v>
                </c:pt>
                <c:pt idx="172">
                  <c:v>21.9304473400116</c:v>
                </c:pt>
                <c:pt idx="173">
                  <c:v>22.054649829864498</c:v>
                </c:pt>
                <c:pt idx="174">
                  <c:v>22.176834583282471</c:v>
                </c:pt>
                <c:pt idx="175">
                  <c:v>22.314514875411991</c:v>
                </c:pt>
                <c:pt idx="176">
                  <c:v>22.43870568275452</c:v>
                </c:pt>
                <c:pt idx="177">
                  <c:v>22.560922622680661</c:v>
                </c:pt>
                <c:pt idx="178">
                  <c:v>22.683118343353271</c:v>
                </c:pt>
                <c:pt idx="179">
                  <c:v>22.802323341369629</c:v>
                </c:pt>
                <c:pt idx="180">
                  <c:v>22.926033496856689</c:v>
                </c:pt>
                <c:pt idx="181">
                  <c:v>23.06517577171326</c:v>
                </c:pt>
                <c:pt idx="182">
                  <c:v>23.187380790710449</c:v>
                </c:pt>
                <c:pt idx="183">
                  <c:v>23.314123868942261</c:v>
                </c:pt>
                <c:pt idx="184">
                  <c:v>23.437317132949829</c:v>
                </c:pt>
                <c:pt idx="185">
                  <c:v>23.558513879776001</c:v>
                </c:pt>
                <c:pt idx="186">
                  <c:v>23.6787223815918</c:v>
                </c:pt>
                <c:pt idx="187">
                  <c:v>23.801909446716309</c:v>
                </c:pt>
                <c:pt idx="188">
                  <c:v>23.93957686424255</c:v>
                </c:pt>
                <c:pt idx="189">
                  <c:v>24.06278228759766</c:v>
                </c:pt>
                <c:pt idx="190">
                  <c:v>24.186967849731449</c:v>
                </c:pt>
                <c:pt idx="191">
                  <c:v>24.305172920227051</c:v>
                </c:pt>
                <c:pt idx="192">
                  <c:v>24.43386268615723</c:v>
                </c:pt>
                <c:pt idx="193">
                  <c:v>24.552062749862671</c:v>
                </c:pt>
                <c:pt idx="194">
                  <c:v>24.676247596740719</c:v>
                </c:pt>
                <c:pt idx="195">
                  <c:v>24.813923835754391</c:v>
                </c:pt>
                <c:pt idx="196">
                  <c:v>24.939107418060299</c:v>
                </c:pt>
                <c:pt idx="197">
                  <c:v>25.059305429458622</c:v>
                </c:pt>
                <c:pt idx="198">
                  <c:v>25.180502414703369</c:v>
                </c:pt>
                <c:pt idx="199">
                  <c:v>25.30269455909729</c:v>
                </c:pt>
                <c:pt idx="200">
                  <c:v>25.439360618591309</c:v>
                </c:pt>
                <c:pt idx="201">
                  <c:v>25.563543558120731</c:v>
                </c:pt>
                <c:pt idx="202">
                  <c:v>25.684743881225589</c:v>
                </c:pt>
                <c:pt idx="203">
                  <c:v>25.804938793182369</c:v>
                </c:pt>
                <c:pt idx="204">
                  <c:v>25.926641464233398</c:v>
                </c:pt>
                <c:pt idx="205">
                  <c:v>26.050827026367191</c:v>
                </c:pt>
                <c:pt idx="206">
                  <c:v>26.18897104263306</c:v>
                </c:pt>
                <c:pt idx="207">
                  <c:v>26.312164545059201</c:v>
                </c:pt>
                <c:pt idx="208">
                  <c:v>26.435880661010739</c:v>
                </c:pt>
                <c:pt idx="209">
                  <c:v>26.555092811584469</c:v>
                </c:pt>
                <c:pt idx="210">
                  <c:v>26.683267116546631</c:v>
                </c:pt>
                <c:pt idx="211">
                  <c:v>26.803468227386471</c:v>
                </c:pt>
                <c:pt idx="212">
                  <c:v>26.928187847137451</c:v>
                </c:pt>
                <c:pt idx="213">
                  <c:v>27.068341255187988</c:v>
                </c:pt>
                <c:pt idx="214">
                  <c:v>27.187545537948608</c:v>
                </c:pt>
                <c:pt idx="215">
                  <c:v>27.31174993515015</c:v>
                </c:pt>
                <c:pt idx="216">
                  <c:v>27.434455394744869</c:v>
                </c:pt>
                <c:pt idx="217">
                  <c:v>27.56064248085022</c:v>
                </c:pt>
                <c:pt idx="218">
                  <c:v>27.681879997253422</c:v>
                </c:pt>
                <c:pt idx="219">
                  <c:v>27.80509781837463</c:v>
                </c:pt>
                <c:pt idx="220">
                  <c:v>27.929816722869869</c:v>
                </c:pt>
                <c:pt idx="221">
                  <c:v>28.050012111663818</c:v>
                </c:pt>
                <c:pt idx="222">
                  <c:v>28.1861686706543</c:v>
                </c:pt>
                <c:pt idx="223">
                  <c:v>28.30936336517334</c:v>
                </c:pt>
                <c:pt idx="224">
                  <c:v>28.434060096740719</c:v>
                </c:pt>
                <c:pt idx="225">
                  <c:v>28.55724835395813</c:v>
                </c:pt>
                <c:pt idx="226">
                  <c:v>28.682519197463989</c:v>
                </c:pt>
                <c:pt idx="227">
                  <c:v>28.804235935211182</c:v>
                </c:pt>
                <c:pt idx="228">
                  <c:v>28.940906763076779</c:v>
                </c:pt>
                <c:pt idx="229">
                  <c:v>29.064106941223141</c:v>
                </c:pt>
                <c:pt idx="230">
                  <c:v>29.187304735183719</c:v>
                </c:pt>
                <c:pt idx="231">
                  <c:v>29.307511568069462</c:v>
                </c:pt>
                <c:pt idx="232">
                  <c:v>29.43221211433411</c:v>
                </c:pt>
                <c:pt idx="233">
                  <c:v>29.552412509918209</c:v>
                </c:pt>
                <c:pt idx="234">
                  <c:v>29.67659425735474</c:v>
                </c:pt>
                <c:pt idx="235">
                  <c:v>29.79878830909729</c:v>
                </c:pt>
                <c:pt idx="236">
                  <c:v>29.940444946289059</c:v>
                </c:pt>
                <c:pt idx="237">
                  <c:v>30.059646129608151</c:v>
                </c:pt>
                <c:pt idx="238">
                  <c:v>30.182843208312988</c:v>
                </c:pt>
                <c:pt idx="239">
                  <c:v>30.30904054641724</c:v>
                </c:pt>
                <c:pt idx="240">
                  <c:v>30.430749177932739</c:v>
                </c:pt>
                <c:pt idx="241">
                  <c:v>30.553941965103149</c:v>
                </c:pt>
                <c:pt idx="242">
                  <c:v>30.676133632659909</c:v>
                </c:pt>
                <c:pt idx="243">
                  <c:v>30.813326597213749</c:v>
                </c:pt>
                <c:pt idx="244">
                  <c:v>30.940022945404049</c:v>
                </c:pt>
                <c:pt idx="245">
                  <c:v>31.06121397018433</c:v>
                </c:pt>
                <c:pt idx="246">
                  <c:v>31.183405160903931</c:v>
                </c:pt>
                <c:pt idx="247">
                  <c:v>31.306596040725712</c:v>
                </c:pt>
                <c:pt idx="248">
                  <c:v>31.431300163269039</c:v>
                </c:pt>
                <c:pt idx="249">
                  <c:v>31.556486845016479</c:v>
                </c:pt>
                <c:pt idx="250">
                  <c:v>31.67768216133118</c:v>
                </c:pt>
                <c:pt idx="251">
                  <c:v>31.800871610641479</c:v>
                </c:pt>
                <c:pt idx="252">
                  <c:v>31.938578844070431</c:v>
                </c:pt>
                <c:pt idx="253">
                  <c:v>32.062764644622803</c:v>
                </c:pt>
                <c:pt idx="254">
                  <c:v>32.183973073959351</c:v>
                </c:pt>
                <c:pt idx="255">
                  <c:v>32.306164264678962</c:v>
                </c:pt>
                <c:pt idx="256">
                  <c:v>32.431865930557251</c:v>
                </c:pt>
                <c:pt idx="257">
                  <c:v>32.556057929992683</c:v>
                </c:pt>
                <c:pt idx="258">
                  <c:v>32.67824649810791</c:v>
                </c:pt>
                <c:pt idx="259">
                  <c:v>32.799444437026978</c:v>
                </c:pt>
                <c:pt idx="260">
                  <c:v>32.935113430023193</c:v>
                </c:pt>
                <c:pt idx="261">
                  <c:v>33.060295343399048</c:v>
                </c:pt>
                <c:pt idx="262">
                  <c:v>33.183482646942139</c:v>
                </c:pt>
                <c:pt idx="263">
                  <c:v>33.309663772583008</c:v>
                </c:pt>
                <c:pt idx="264">
                  <c:v>33.42986273765564</c:v>
                </c:pt>
                <c:pt idx="265">
                  <c:v>33.55356240272522</c:v>
                </c:pt>
                <c:pt idx="266">
                  <c:v>33.676750183105469</c:v>
                </c:pt>
                <c:pt idx="267">
                  <c:v>33.798939943313599</c:v>
                </c:pt>
                <c:pt idx="268">
                  <c:v>33.937600612640381</c:v>
                </c:pt>
                <c:pt idx="269">
                  <c:v>34.061786890029907</c:v>
                </c:pt>
                <c:pt idx="270">
                  <c:v>34.183972120285027</c:v>
                </c:pt>
                <c:pt idx="271">
                  <c:v>34.307207822799683</c:v>
                </c:pt>
                <c:pt idx="272">
                  <c:v>34.42841649055481</c:v>
                </c:pt>
                <c:pt idx="273">
                  <c:v>34.551121473312378</c:v>
                </c:pt>
                <c:pt idx="274">
                  <c:v>34.675322771072388</c:v>
                </c:pt>
                <c:pt idx="275">
                  <c:v>34.813468217849731</c:v>
                </c:pt>
                <c:pt idx="276">
                  <c:v>34.937175512313843</c:v>
                </c:pt>
                <c:pt idx="277">
                  <c:v>35.058365345001221</c:v>
                </c:pt>
                <c:pt idx="278">
                  <c:v>35.182550668716431</c:v>
                </c:pt>
                <c:pt idx="279">
                  <c:v>35.306761264801032</c:v>
                </c:pt>
                <c:pt idx="280">
                  <c:v>35.428955554962158</c:v>
                </c:pt>
                <c:pt idx="281">
                  <c:v>35.550671339035027</c:v>
                </c:pt>
                <c:pt idx="282">
                  <c:v>35.67485237121582</c:v>
                </c:pt>
                <c:pt idx="283">
                  <c:v>35.798048257827759</c:v>
                </c:pt>
                <c:pt idx="284">
                  <c:v>35.936200380325317</c:v>
                </c:pt>
                <c:pt idx="285">
                  <c:v>36.059899806976318</c:v>
                </c:pt>
                <c:pt idx="286">
                  <c:v>36.182090044021614</c:v>
                </c:pt>
                <c:pt idx="287">
                  <c:v>36.306272506713867</c:v>
                </c:pt>
                <c:pt idx="288">
                  <c:v>36.430463790893548</c:v>
                </c:pt>
                <c:pt idx="289">
                  <c:v>36.552171230316162</c:v>
                </c:pt>
                <c:pt idx="290">
                  <c:v>36.674359560012817</c:v>
                </c:pt>
                <c:pt idx="291">
                  <c:v>36.810513734817498</c:v>
                </c:pt>
                <c:pt idx="292">
                  <c:v>36.935708999633789</c:v>
                </c:pt>
                <c:pt idx="293">
                  <c:v>37.056421041488647</c:v>
                </c:pt>
                <c:pt idx="294">
                  <c:v>37.178622722625732</c:v>
                </c:pt>
                <c:pt idx="295">
                  <c:v>37.30180811882019</c:v>
                </c:pt>
                <c:pt idx="296">
                  <c:v>37.423007249832153</c:v>
                </c:pt>
                <c:pt idx="297">
                  <c:v>37.560677289962769</c:v>
                </c:pt>
                <c:pt idx="298">
                  <c:v>37.686854839324951</c:v>
                </c:pt>
                <c:pt idx="299">
                  <c:v>37.809041976928711</c:v>
                </c:pt>
                <c:pt idx="300">
                  <c:v>37.930245876312263</c:v>
                </c:pt>
                <c:pt idx="301">
                  <c:v>38.054935216903687</c:v>
                </c:pt>
                <c:pt idx="302">
                  <c:v>38.181116104125977</c:v>
                </c:pt>
                <c:pt idx="303">
                  <c:v>38.301311492919922</c:v>
                </c:pt>
                <c:pt idx="304">
                  <c:v>38.42349910736084</c:v>
                </c:pt>
                <c:pt idx="305">
                  <c:v>38.563152551651001</c:v>
                </c:pt>
                <c:pt idx="306">
                  <c:v>38.685340404510498</c:v>
                </c:pt>
                <c:pt idx="307">
                  <c:v>38.80852746963501</c:v>
                </c:pt>
                <c:pt idx="308">
                  <c:v>38.930724620819092</c:v>
                </c:pt>
                <c:pt idx="309">
                  <c:v>39.056437492370613</c:v>
                </c:pt>
                <c:pt idx="310">
                  <c:v>39.178633213043213</c:v>
                </c:pt>
                <c:pt idx="311">
                  <c:v>39.300833702087402</c:v>
                </c:pt>
                <c:pt idx="312">
                  <c:v>39.438992738723748</c:v>
                </c:pt>
                <c:pt idx="313">
                  <c:v>39.559694051742547</c:v>
                </c:pt>
                <c:pt idx="314">
                  <c:v>39.685876846313477</c:v>
                </c:pt>
                <c:pt idx="315">
                  <c:v>39.807080030441277</c:v>
                </c:pt>
                <c:pt idx="316">
                  <c:v>39.929265975952148</c:v>
                </c:pt>
                <c:pt idx="317">
                  <c:v>40.052969694137573</c:v>
                </c:pt>
                <c:pt idx="318">
                  <c:v>40.177156925201423</c:v>
                </c:pt>
                <c:pt idx="319">
                  <c:v>40.312307357788093</c:v>
                </c:pt>
                <c:pt idx="320">
                  <c:v>40.437490940093987</c:v>
                </c:pt>
                <c:pt idx="321">
                  <c:v>40.560191631317139</c:v>
                </c:pt>
                <c:pt idx="322">
                  <c:v>40.6813805103302</c:v>
                </c:pt>
                <c:pt idx="323">
                  <c:v>40.80457329750061</c:v>
                </c:pt>
                <c:pt idx="324">
                  <c:v>40.926766633987427</c:v>
                </c:pt>
                <c:pt idx="325">
                  <c:v>41.050474643707282</c:v>
                </c:pt>
                <c:pt idx="326">
                  <c:v>41.18762731552124</c:v>
                </c:pt>
                <c:pt idx="327">
                  <c:v>41.31081748008728</c:v>
                </c:pt>
                <c:pt idx="328">
                  <c:v>41.437007665634162</c:v>
                </c:pt>
                <c:pt idx="329">
                  <c:v>41.55672812461853</c:v>
                </c:pt>
                <c:pt idx="330">
                  <c:v>41.679917335510247</c:v>
                </c:pt>
                <c:pt idx="331">
                  <c:v>41.804115533828742</c:v>
                </c:pt>
                <c:pt idx="332">
                  <c:v>41.926309108734131</c:v>
                </c:pt>
                <c:pt idx="333">
                  <c:v>42.048511981964111</c:v>
                </c:pt>
                <c:pt idx="334">
                  <c:v>42.189174890518188</c:v>
                </c:pt>
                <c:pt idx="335">
                  <c:v>42.309368371963501</c:v>
                </c:pt>
                <c:pt idx="336">
                  <c:v>42.433554887771614</c:v>
                </c:pt>
                <c:pt idx="337">
                  <c:v>42.557282209396362</c:v>
                </c:pt>
                <c:pt idx="338">
                  <c:v>42.684460878372192</c:v>
                </c:pt>
                <c:pt idx="339">
                  <c:v>42.804657220840447</c:v>
                </c:pt>
                <c:pt idx="340">
                  <c:v>42.928843975067139</c:v>
                </c:pt>
                <c:pt idx="341">
                  <c:v>43.051037549972527</c:v>
                </c:pt>
                <c:pt idx="342">
                  <c:v>43.188704252243042</c:v>
                </c:pt>
                <c:pt idx="343">
                  <c:v>43.311898946762078</c:v>
                </c:pt>
                <c:pt idx="344">
                  <c:v>43.438076019287109</c:v>
                </c:pt>
                <c:pt idx="345">
                  <c:v>43.560785055160522</c:v>
                </c:pt>
                <c:pt idx="346">
                  <c:v>43.682006120681763</c:v>
                </c:pt>
                <c:pt idx="347">
                  <c:v>43.805196762084961</c:v>
                </c:pt>
                <c:pt idx="348">
                  <c:v>43.928399562835693</c:v>
                </c:pt>
                <c:pt idx="349">
                  <c:v>44.050614833831787</c:v>
                </c:pt>
                <c:pt idx="350">
                  <c:v>44.189276218414307</c:v>
                </c:pt>
                <c:pt idx="351">
                  <c:v>44.312464475631707</c:v>
                </c:pt>
                <c:pt idx="352">
                  <c:v>44.43565034866333</c:v>
                </c:pt>
                <c:pt idx="353">
                  <c:v>44.556854009628303</c:v>
                </c:pt>
                <c:pt idx="354">
                  <c:v>44.678560495376587</c:v>
                </c:pt>
                <c:pt idx="355">
                  <c:v>44.804726123809807</c:v>
                </c:pt>
                <c:pt idx="356">
                  <c:v>44.92691707611084</c:v>
                </c:pt>
                <c:pt idx="357">
                  <c:v>45.050187587738037</c:v>
                </c:pt>
                <c:pt idx="358">
                  <c:v>45.189836740493767</c:v>
                </c:pt>
                <c:pt idx="359">
                  <c:v>45.311027526855469</c:v>
                </c:pt>
                <c:pt idx="360">
                  <c:v>45.434215784072883</c:v>
                </c:pt>
                <c:pt idx="361">
                  <c:v>45.557434797286987</c:v>
                </c:pt>
                <c:pt idx="362">
                  <c:v>45.68014121055603</c:v>
                </c:pt>
                <c:pt idx="363">
                  <c:v>45.802343130111687</c:v>
                </c:pt>
                <c:pt idx="364">
                  <c:v>45.925534009933472</c:v>
                </c:pt>
                <c:pt idx="365">
                  <c:v>46.064218044281013</c:v>
                </c:pt>
                <c:pt idx="366">
                  <c:v>46.186409950256348</c:v>
                </c:pt>
                <c:pt idx="367">
                  <c:v>46.312592267990112</c:v>
                </c:pt>
                <c:pt idx="368">
                  <c:v>46.431804418563843</c:v>
                </c:pt>
                <c:pt idx="369">
                  <c:v>46.554995536804199</c:v>
                </c:pt>
                <c:pt idx="370">
                  <c:v>46.679695129394531</c:v>
                </c:pt>
                <c:pt idx="371">
                  <c:v>46.803884267807007</c:v>
                </c:pt>
                <c:pt idx="372">
                  <c:v>46.926074504852288</c:v>
                </c:pt>
                <c:pt idx="373">
                  <c:v>47.063233613967903</c:v>
                </c:pt>
                <c:pt idx="374">
                  <c:v>47.187930583953857</c:v>
                </c:pt>
                <c:pt idx="375">
                  <c:v>47.311115503311157</c:v>
                </c:pt>
                <c:pt idx="376">
                  <c:v>47.434305906295783</c:v>
                </c:pt>
                <c:pt idx="377">
                  <c:v>47.554511785507202</c:v>
                </c:pt>
                <c:pt idx="378">
                  <c:v>47.679197549819953</c:v>
                </c:pt>
                <c:pt idx="379">
                  <c:v>47.802387952804573</c:v>
                </c:pt>
                <c:pt idx="380">
                  <c:v>47.924575805664063</c:v>
                </c:pt>
                <c:pt idx="381">
                  <c:v>48.062727689743042</c:v>
                </c:pt>
                <c:pt idx="382">
                  <c:v>48.186426639556878</c:v>
                </c:pt>
                <c:pt idx="383">
                  <c:v>48.31061053276062</c:v>
                </c:pt>
                <c:pt idx="384">
                  <c:v>48.434794187545783</c:v>
                </c:pt>
                <c:pt idx="385">
                  <c:v>48.556036233901978</c:v>
                </c:pt>
                <c:pt idx="386">
                  <c:v>48.679736375808723</c:v>
                </c:pt>
                <c:pt idx="387">
                  <c:v>48.80392599105835</c:v>
                </c:pt>
                <c:pt idx="388">
                  <c:v>48.926117420196533</c:v>
                </c:pt>
                <c:pt idx="389">
                  <c:v>49.065294742584229</c:v>
                </c:pt>
                <c:pt idx="390">
                  <c:v>49.186001300811768</c:v>
                </c:pt>
                <c:pt idx="391">
                  <c:v>49.309190511703491</c:v>
                </c:pt>
                <c:pt idx="392">
                  <c:v>49.432380676269531</c:v>
                </c:pt>
                <c:pt idx="393">
                  <c:v>49.55457067489624</c:v>
                </c:pt>
                <c:pt idx="394">
                  <c:v>49.677271842956543</c:v>
                </c:pt>
                <c:pt idx="395">
                  <c:v>49.803451061248779</c:v>
                </c:pt>
                <c:pt idx="396">
                  <c:v>49.938601732254028</c:v>
                </c:pt>
                <c:pt idx="397">
                  <c:v>50.062792301177979</c:v>
                </c:pt>
                <c:pt idx="398">
                  <c:v>50.184495449066162</c:v>
                </c:pt>
                <c:pt idx="399">
                  <c:v>50.308682203292847</c:v>
                </c:pt>
                <c:pt idx="400">
                  <c:v>50.430892467498779</c:v>
                </c:pt>
                <c:pt idx="401">
                  <c:v>50.554085254669189</c:v>
                </c:pt>
                <c:pt idx="402">
                  <c:v>50.675797700881958</c:v>
                </c:pt>
                <c:pt idx="403">
                  <c:v>50.79900074005127</c:v>
                </c:pt>
                <c:pt idx="404">
                  <c:v>50.925172328948968</c:v>
                </c:pt>
                <c:pt idx="405">
                  <c:v>51.062368392944343</c:v>
                </c:pt>
                <c:pt idx="406">
                  <c:v>51.188117265701287</c:v>
                </c:pt>
                <c:pt idx="407">
                  <c:v>51.308315992355347</c:v>
                </c:pt>
                <c:pt idx="408">
                  <c:v>51.43150782585144</c:v>
                </c:pt>
                <c:pt idx="409">
                  <c:v>51.552709817886353</c:v>
                </c:pt>
                <c:pt idx="410">
                  <c:v>51.677406787872307</c:v>
                </c:pt>
                <c:pt idx="411">
                  <c:v>51.799601078033447</c:v>
                </c:pt>
                <c:pt idx="412">
                  <c:v>51.922792673110962</c:v>
                </c:pt>
                <c:pt idx="413">
                  <c:v>52.060949325561523</c:v>
                </c:pt>
                <c:pt idx="414">
                  <c:v>52.185692071914673</c:v>
                </c:pt>
                <c:pt idx="415">
                  <c:v>52.308880090713501</c:v>
                </c:pt>
                <c:pt idx="416">
                  <c:v>52.432068347930908</c:v>
                </c:pt>
                <c:pt idx="417">
                  <c:v>52.554256916046143</c:v>
                </c:pt>
                <c:pt idx="418">
                  <c:v>52.677441120147712</c:v>
                </c:pt>
                <c:pt idx="419">
                  <c:v>52.800142288208008</c:v>
                </c:pt>
                <c:pt idx="420">
                  <c:v>52.925326585769653</c:v>
                </c:pt>
                <c:pt idx="421">
                  <c:v>53.063476324081421</c:v>
                </c:pt>
                <c:pt idx="422">
                  <c:v>53.185185194015503</c:v>
                </c:pt>
                <c:pt idx="423">
                  <c:v>53.30836820602417</c:v>
                </c:pt>
                <c:pt idx="424">
                  <c:v>53.430560350418091</c:v>
                </c:pt>
                <c:pt idx="425">
                  <c:v>53.555743455886841</c:v>
                </c:pt>
                <c:pt idx="426">
                  <c:v>53.67595100402832</c:v>
                </c:pt>
                <c:pt idx="427">
                  <c:v>53.800647735595703</c:v>
                </c:pt>
                <c:pt idx="428">
                  <c:v>53.937802791595459</c:v>
                </c:pt>
                <c:pt idx="429">
                  <c:v>54.061985969543457</c:v>
                </c:pt>
                <c:pt idx="430">
                  <c:v>54.184694528579712</c:v>
                </c:pt>
                <c:pt idx="431">
                  <c:v>54.306883096694953</c:v>
                </c:pt>
                <c:pt idx="432">
                  <c:v>54.430072069168091</c:v>
                </c:pt>
                <c:pt idx="433">
                  <c:v>54.555260896682739</c:v>
                </c:pt>
                <c:pt idx="434">
                  <c:v>54.675458669662483</c:v>
                </c:pt>
                <c:pt idx="435">
                  <c:v>54.799163818359382</c:v>
                </c:pt>
                <c:pt idx="436">
                  <c:v>54.938347578048713</c:v>
                </c:pt>
                <c:pt idx="437">
                  <c:v>55.061531543731689</c:v>
                </c:pt>
                <c:pt idx="438">
                  <c:v>55.182731866836548</c:v>
                </c:pt>
                <c:pt idx="439">
                  <c:v>55.306427955627441</c:v>
                </c:pt>
                <c:pt idx="440">
                  <c:v>55.431621074676507</c:v>
                </c:pt>
                <c:pt idx="441">
                  <c:v>55.551812887191772</c:v>
                </c:pt>
                <c:pt idx="442">
                  <c:v>55.676000833511353</c:v>
                </c:pt>
                <c:pt idx="443">
                  <c:v>55.799700498580933</c:v>
                </c:pt>
                <c:pt idx="444">
                  <c:v>55.937885761260993</c:v>
                </c:pt>
                <c:pt idx="445">
                  <c:v>56.063072919845581</c:v>
                </c:pt>
                <c:pt idx="446">
                  <c:v>56.186267375946038</c:v>
                </c:pt>
                <c:pt idx="447">
                  <c:v>56.307981252670288</c:v>
                </c:pt>
                <c:pt idx="448">
                  <c:v>56.433195114135742</c:v>
                </c:pt>
                <c:pt idx="449">
                  <c:v>56.556384325027473</c:v>
                </c:pt>
                <c:pt idx="450">
                  <c:v>56.67857813835144</c:v>
                </c:pt>
                <c:pt idx="451">
                  <c:v>56.802294492721558</c:v>
                </c:pt>
                <c:pt idx="452">
                  <c:v>56.923487663269043</c:v>
                </c:pt>
                <c:pt idx="453">
                  <c:v>57.06263256072998</c:v>
                </c:pt>
                <c:pt idx="454">
                  <c:v>57.18584132194519</c:v>
                </c:pt>
                <c:pt idx="455">
                  <c:v>57.309543609619141</c:v>
                </c:pt>
                <c:pt idx="456">
                  <c:v>57.431769132614143</c:v>
                </c:pt>
                <c:pt idx="457">
                  <c:v>57.554964780807502</c:v>
                </c:pt>
                <c:pt idx="458">
                  <c:v>57.679155349731452</c:v>
                </c:pt>
                <c:pt idx="459">
                  <c:v>57.79986310005188</c:v>
                </c:pt>
                <c:pt idx="460">
                  <c:v>57.926055669784553</c:v>
                </c:pt>
                <c:pt idx="461">
                  <c:v>58.064185619354248</c:v>
                </c:pt>
                <c:pt idx="462">
                  <c:v>58.188373565673828</c:v>
                </c:pt>
                <c:pt idx="463">
                  <c:v>58.308098077774048</c:v>
                </c:pt>
                <c:pt idx="464">
                  <c:v>58.433278322219849</c:v>
                </c:pt>
                <c:pt idx="465">
                  <c:v>58.556464195251458</c:v>
                </c:pt>
                <c:pt idx="466">
                  <c:v>58.678654432296753</c:v>
                </c:pt>
                <c:pt idx="467">
                  <c:v>58.802353143692017</c:v>
                </c:pt>
                <c:pt idx="468">
                  <c:v>58.924542665481567</c:v>
                </c:pt>
                <c:pt idx="469">
                  <c:v>59.063685655593872</c:v>
                </c:pt>
                <c:pt idx="470">
                  <c:v>59.186877250671387</c:v>
                </c:pt>
                <c:pt idx="471">
                  <c:v>59.310570955276489</c:v>
                </c:pt>
                <c:pt idx="472">
                  <c:v>59.433772563934333</c:v>
                </c:pt>
                <c:pt idx="473">
                  <c:v>59.558954238891602</c:v>
                </c:pt>
                <c:pt idx="474">
                  <c:v>59.682140111923218</c:v>
                </c:pt>
                <c:pt idx="475">
                  <c:v>59.800859212875373</c:v>
                </c:pt>
                <c:pt idx="476">
                  <c:v>59.927037477493293</c:v>
                </c:pt>
                <c:pt idx="477">
                  <c:v>60.049246549606323</c:v>
                </c:pt>
                <c:pt idx="478">
                  <c:v>60.187398433685303</c:v>
                </c:pt>
                <c:pt idx="479">
                  <c:v>60.312102317810059</c:v>
                </c:pt>
                <c:pt idx="480">
                  <c:v>60.433291912078857</c:v>
                </c:pt>
                <c:pt idx="481">
                  <c:v>60.556481122970581</c:v>
                </c:pt>
                <c:pt idx="482">
                  <c:v>60.679672241210938</c:v>
                </c:pt>
                <c:pt idx="483">
                  <c:v>60.804388761520393</c:v>
                </c:pt>
                <c:pt idx="484">
                  <c:v>60.927586317062378</c:v>
                </c:pt>
                <c:pt idx="485">
                  <c:v>61.050788879394531</c:v>
                </c:pt>
                <c:pt idx="486">
                  <c:v>61.173992395401001</c:v>
                </c:pt>
                <c:pt idx="487">
                  <c:v>61.313648223876953</c:v>
                </c:pt>
                <c:pt idx="488">
                  <c:v>61.436836957931519</c:v>
                </c:pt>
                <c:pt idx="489">
                  <c:v>61.559024572372437</c:v>
                </c:pt>
                <c:pt idx="490">
                  <c:v>61.682223796844482</c:v>
                </c:pt>
                <c:pt idx="491">
                  <c:v>61.806926727294922</c:v>
                </c:pt>
                <c:pt idx="492">
                  <c:v>61.930116176605218</c:v>
                </c:pt>
                <c:pt idx="493">
                  <c:v>62.051306962966919</c:v>
                </c:pt>
                <c:pt idx="494">
                  <c:v>62.175492525100708</c:v>
                </c:pt>
                <c:pt idx="495">
                  <c:v>62.298682451248169</c:v>
                </c:pt>
                <c:pt idx="496">
                  <c:v>62.436361312866211</c:v>
                </c:pt>
                <c:pt idx="497">
                  <c:v>62.556576728820801</c:v>
                </c:pt>
                <c:pt idx="498">
                  <c:v>62.679758310317993</c:v>
                </c:pt>
                <c:pt idx="499">
                  <c:v>62.802943706512451</c:v>
                </c:pt>
                <c:pt idx="500">
                  <c:v>62.927638053894043</c:v>
                </c:pt>
                <c:pt idx="501">
                  <c:v>63.050840854644782</c:v>
                </c:pt>
                <c:pt idx="502">
                  <c:v>63.187986373901367</c:v>
                </c:pt>
                <c:pt idx="503">
                  <c:v>63.310685157775879</c:v>
                </c:pt>
                <c:pt idx="504">
                  <c:v>63.433872699737549</c:v>
                </c:pt>
                <c:pt idx="505">
                  <c:v>63.557062864303589</c:v>
                </c:pt>
                <c:pt idx="506">
                  <c:v>63.680250644683838</c:v>
                </c:pt>
                <c:pt idx="507">
                  <c:v>63.803441047668457</c:v>
                </c:pt>
                <c:pt idx="508">
                  <c:v>63.929135084152222</c:v>
                </c:pt>
                <c:pt idx="509">
                  <c:v>64.051331758499146</c:v>
                </c:pt>
                <c:pt idx="510">
                  <c:v>64.18848443031311</c:v>
                </c:pt>
                <c:pt idx="511">
                  <c:v>64.311227560043335</c:v>
                </c:pt>
                <c:pt idx="512">
                  <c:v>64.433412790298462</c:v>
                </c:pt>
                <c:pt idx="513">
                  <c:v>64.558601140975952</c:v>
                </c:pt>
                <c:pt idx="514">
                  <c:v>64.681806564331055</c:v>
                </c:pt>
                <c:pt idx="515">
                  <c:v>64.804016828536987</c:v>
                </c:pt>
                <c:pt idx="516">
                  <c:v>64.925742864608765</c:v>
                </c:pt>
                <c:pt idx="517">
                  <c:v>65.048966407775879</c:v>
                </c:pt>
                <c:pt idx="518">
                  <c:v>65.189109086990356</c:v>
                </c:pt>
                <c:pt idx="519">
                  <c:v>65.308310031890869</c:v>
                </c:pt>
                <c:pt idx="520">
                  <c:v>65.43201208114624</c:v>
                </c:pt>
                <c:pt idx="521">
                  <c:v>65.555207967758179</c:v>
                </c:pt>
                <c:pt idx="522">
                  <c:v>65.67939305305481</c:v>
                </c:pt>
                <c:pt idx="523">
                  <c:v>65.802589416503906</c:v>
                </c:pt>
                <c:pt idx="524">
                  <c:v>65.926290512084961</c:v>
                </c:pt>
                <c:pt idx="525">
                  <c:v>66.049479246139526</c:v>
                </c:pt>
                <c:pt idx="526">
                  <c:v>66.186638355255127</c:v>
                </c:pt>
                <c:pt idx="527">
                  <c:v>66.310836315155029</c:v>
                </c:pt>
                <c:pt idx="528">
                  <c:v>66.434524059295654</c:v>
                </c:pt>
                <c:pt idx="529">
                  <c:v>66.557715654373169</c:v>
                </c:pt>
                <c:pt idx="530">
                  <c:v>66.680907487869263</c:v>
                </c:pt>
                <c:pt idx="531">
                  <c:v>66.804100036621094</c:v>
                </c:pt>
                <c:pt idx="532">
                  <c:v>66.928925037384033</c:v>
                </c:pt>
                <c:pt idx="533">
                  <c:v>67.050102472305298</c:v>
                </c:pt>
                <c:pt idx="534">
                  <c:v>67.186257123947144</c:v>
                </c:pt>
                <c:pt idx="535">
                  <c:v>67.308453321456909</c:v>
                </c:pt>
                <c:pt idx="536">
                  <c:v>67.435154438018799</c:v>
                </c:pt>
                <c:pt idx="537">
                  <c:v>67.554349660873413</c:v>
                </c:pt>
                <c:pt idx="538">
                  <c:v>67.678531885147095</c:v>
                </c:pt>
                <c:pt idx="539">
                  <c:v>67.802713394165039</c:v>
                </c:pt>
                <c:pt idx="540">
                  <c:v>67.922431230545044</c:v>
                </c:pt>
                <c:pt idx="541">
                  <c:v>68.061572074890137</c:v>
                </c:pt>
                <c:pt idx="542">
                  <c:v>68.186749219894409</c:v>
                </c:pt>
                <c:pt idx="543">
                  <c:v>68.307952404022217</c:v>
                </c:pt>
                <c:pt idx="544">
                  <c:v>68.434639453887939</c:v>
                </c:pt>
                <c:pt idx="545">
                  <c:v>68.555833339691162</c:v>
                </c:pt>
                <c:pt idx="546">
                  <c:v>68.678020715713501</c:v>
                </c:pt>
                <c:pt idx="547">
                  <c:v>68.80319881439209</c:v>
                </c:pt>
                <c:pt idx="548">
                  <c:v>68.923912525177002</c:v>
                </c:pt>
                <c:pt idx="549">
                  <c:v>69.050092935562134</c:v>
                </c:pt>
                <c:pt idx="550">
                  <c:v>69.187240362167358</c:v>
                </c:pt>
                <c:pt idx="551">
                  <c:v>69.309433460235596</c:v>
                </c:pt>
                <c:pt idx="552">
                  <c:v>69.434126138687134</c:v>
                </c:pt>
                <c:pt idx="553">
                  <c:v>69.555345773696899</c:v>
                </c:pt>
                <c:pt idx="554">
                  <c:v>69.679542303085327</c:v>
                </c:pt>
                <c:pt idx="555">
                  <c:v>69.803735017776489</c:v>
                </c:pt>
                <c:pt idx="556">
                  <c:v>69.925446033477783</c:v>
                </c:pt>
                <c:pt idx="557">
                  <c:v>70.064589977264404</c:v>
                </c:pt>
                <c:pt idx="558">
                  <c:v>70.185779809951782</c:v>
                </c:pt>
                <c:pt idx="559">
                  <c:v>70.310986757278442</c:v>
                </c:pt>
                <c:pt idx="560">
                  <c:v>70.434704780578613</c:v>
                </c:pt>
                <c:pt idx="561">
                  <c:v>70.554906368255615</c:v>
                </c:pt>
                <c:pt idx="562">
                  <c:v>70.682095527648926</c:v>
                </c:pt>
                <c:pt idx="563">
                  <c:v>70.803289890289307</c:v>
                </c:pt>
                <c:pt idx="564">
                  <c:v>70.924481868743896</c:v>
                </c:pt>
                <c:pt idx="565">
                  <c:v>71.063156127929688</c:v>
                </c:pt>
                <c:pt idx="566">
                  <c:v>71.187343120574951</c:v>
                </c:pt>
                <c:pt idx="567">
                  <c:v>71.312539100646973</c:v>
                </c:pt>
                <c:pt idx="568">
                  <c:v>71.435245752334595</c:v>
                </c:pt>
                <c:pt idx="569">
                  <c:v>71.558434963226318</c:v>
                </c:pt>
                <c:pt idx="570">
                  <c:v>71.68163275718689</c:v>
                </c:pt>
                <c:pt idx="571">
                  <c:v>71.802827835083008</c:v>
                </c:pt>
                <c:pt idx="572">
                  <c:v>71.927014112472534</c:v>
                </c:pt>
                <c:pt idx="573">
                  <c:v>72.051706552505493</c:v>
                </c:pt>
                <c:pt idx="574">
                  <c:v>72.173895597457886</c:v>
                </c:pt>
                <c:pt idx="575">
                  <c:v>72.311047315597534</c:v>
                </c:pt>
                <c:pt idx="576">
                  <c:v>72.435747623443604</c:v>
                </c:pt>
                <c:pt idx="577">
                  <c:v>72.558935880661011</c:v>
                </c:pt>
                <c:pt idx="578">
                  <c:v>72.68012809753418</c:v>
                </c:pt>
                <c:pt idx="579">
                  <c:v>72.801322937011719</c:v>
                </c:pt>
                <c:pt idx="580">
                  <c:v>72.924510955810547</c:v>
                </c:pt>
                <c:pt idx="581">
                  <c:v>73.048208236694336</c:v>
                </c:pt>
                <c:pt idx="582">
                  <c:v>73.18738842010498</c:v>
                </c:pt>
                <c:pt idx="583">
                  <c:v>73.310897827148438</c:v>
                </c:pt>
                <c:pt idx="584">
                  <c:v>73.434601783752441</c:v>
                </c:pt>
                <c:pt idx="585">
                  <c:v>73.556798934936523</c:v>
                </c:pt>
                <c:pt idx="586">
                  <c:v>73.678976058959961</c:v>
                </c:pt>
                <c:pt idx="587">
                  <c:v>73.801192998886108</c:v>
                </c:pt>
                <c:pt idx="588">
                  <c:v>73.936855316162109</c:v>
                </c:pt>
                <c:pt idx="589">
                  <c:v>74.062030076980591</c:v>
                </c:pt>
                <c:pt idx="590">
                  <c:v>74.187201261520386</c:v>
                </c:pt>
                <c:pt idx="591">
                  <c:v>74.307390689849854</c:v>
                </c:pt>
                <c:pt idx="592">
                  <c:v>74.430615186691284</c:v>
                </c:pt>
                <c:pt idx="593">
                  <c:v>74.555869340896606</c:v>
                </c:pt>
                <c:pt idx="594">
                  <c:v>74.677057266235352</c:v>
                </c:pt>
                <c:pt idx="595">
                  <c:v>74.799289703369141</c:v>
                </c:pt>
                <c:pt idx="596">
                  <c:v>74.937865734100342</c:v>
                </c:pt>
                <c:pt idx="597">
                  <c:v>75.061756610870361</c:v>
                </c:pt>
                <c:pt idx="598">
                  <c:v>75.184559106826782</c:v>
                </c:pt>
                <c:pt idx="599">
                  <c:v>75.3064124584198</c:v>
                </c:pt>
                <c:pt idx="600">
                  <c:v>75.434589385986328</c:v>
                </c:pt>
                <c:pt idx="601">
                  <c:v>75.553302764892578</c:v>
                </c:pt>
                <c:pt idx="602">
                  <c:v>75.676503658294678</c:v>
                </c:pt>
                <c:pt idx="603">
                  <c:v>75.814646005630493</c:v>
                </c:pt>
                <c:pt idx="604">
                  <c:v>75.941415071487427</c:v>
                </c:pt>
                <c:pt idx="605">
                  <c:v>76.063660621643066</c:v>
                </c:pt>
                <c:pt idx="606">
                  <c:v>76.185897827148438</c:v>
                </c:pt>
                <c:pt idx="607">
                  <c:v>76.309116840362549</c:v>
                </c:pt>
                <c:pt idx="608">
                  <c:v>76.430328369140625</c:v>
                </c:pt>
                <c:pt idx="609">
                  <c:v>76.555907011032104</c:v>
                </c:pt>
                <c:pt idx="610">
                  <c:v>76.67809534072876</c:v>
                </c:pt>
                <c:pt idx="611">
                  <c:v>76.812244653701782</c:v>
                </c:pt>
                <c:pt idx="612">
                  <c:v>76.936429023742676</c:v>
                </c:pt>
                <c:pt idx="613">
                  <c:v>77.06217098236084</c:v>
                </c:pt>
                <c:pt idx="614">
                  <c:v>77.184351205825806</c:v>
                </c:pt>
                <c:pt idx="615">
                  <c:v>77.306426286697388</c:v>
                </c:pt>
                <c:pt idx="616">
                  <c:v>77.430633068084717</c:v>
                </c:pt>
                <c:pt idx="617">
                  <c:v>77.55332350730896</c:v>
                </c:pt>
                <c:pt idx="618">
                  <c:v>77.676504850387573</c:v>
                </c:pt>
                <c:pt idx="619">
                  <c:v>77.815645694732666</c:v>
                </c:pt>
                <c:pt idx="620">
                  <c:v>77.936872005462646</c:v>
                </c:pt>
                <c:pt idx="621">
                  <c:v>78.057193040847778</c:v>
                </c:pt>
                <c:pt idx="622">
                  <c:v>78.180367708206177</c:v>
                </c:pt>
                <c:pt idx="623">
                  <c:v>78.30418062210083</c:v>
                </c:pt>
                <c:pt idx="624">
                  <c:v>78.428184986114502</c:v>
                </c:pt>
                <c:pt idx="625">
                  <c:v>78.549830436706543</c:v>
                </c:pt>
                <c:pt idx="626">
                  <c:v>78.687524318695068</c:v>
                </c:pt>
                <c:pt idx="627">
                  <c:v>78.814705848693848</c:v>
                </c:pt>
                <c:pt idx="628">
                  <c:v>78.934906005859375</c:v>
                </c:pt>
                <c:pt idx="629">
                  <c:v>79.056641101837158</c:v>
                </c:pt>
                <c:pt idx="630">
                  <c:v>79.186818361282349</c:v>
                </c:pt>
                <c:pt idx="631">
                  <c:v>79.309038162231445</c:v>
                </c:pt>
                <c:pt idx="632">
                  <c:v>79.431232929229736</c:v>
                </c:pt>
                <c:pt idx="633">
                  <c:v>79.551945209503174</c:v>
                </c:pt>
                <c:pt idx="634">
                  <c:v>79.680123090744019</c:v>
                </c:pt>
                <c:pt idx="635">
                  <c:v>79.81328558921814</c:v>
                </c:pt>
                <c:pt idx="636">
                  <c:v>79.940473556518555</c:v>
                </c:pt>
                <c:pt idx="637">
                  <c:v>80.063187122344971</c:v>
                </c:pt>
                <c:pt idx="638">
                  <c:v>80.180390119552612</c:v>
                </c:pt>
                <c:pt idx="639">
                  <c:v>80.302584648132324</c:v>
                </c:pt>
                <c:pt idx="640">
                  <c:v>80.428770542144775</c:v>
                </c:pt>
                <c:pt idx="641">
                  <c:v>80.564440727233887</c:v>
                </c:pt>
                <c:pt idx="642">
                  <c:v>80.685632228851318</c:v>
                </c:pt>
                <c:pt idx="643">
                  <c:v>80.808817148208618</c:v>
                </c:pt>
                <c:pt idx="644">
                  <c:v>80.932009696960449</c:v>
                </c:pt>
                <c:pt idx="645">
                  <c:v>81.054723501205444</c:v>
                </c:pt>
                <c:pt idx="646">
                  <c:v>81.18293571472168</c:v>
                </c:pt>
                <c:pt idx="647">
                  <c:v>81.308152914047241</c:v>
                </c:pt>
                <c:pt idx="648">
                  <c:v>81.430398225784302</c:v>
                </c:pt>
                <c:pt idx="649">
                  <c:v>81.561117887496948</c:v>
                </c:pt>
                <c:pt idx="650">
                  <c:v>81.687303781509399</c:v>
                </c:pt>
                <c:pt idx="651">
                  <c:v>81.80750036239624</c:v>
                </c:pt>
                <c:pt idx="652">
                  <c:v>81.931687593460083</c:v>
                </c:pt>
                <c:pt idx="653">
                  <c:v>82.057385683059692</c:v>
                </c:pt>
                <c:pt idx="654">
                  <c:v>82.177581787109375</c:v>
                </c:pt>
                <c:pt idx="655">
                  <c:v>82.300768613815308</c:v>
                </c:pt>
                <c:pt idx="656">
                  <c:v>82.425953388214111</c:v>
                </c:pt>
                <c:pt idx="657">
                  <c:v>82.559641122817993</c:v>
                </c:pt>
                <c:pt idx="658">
                  <c:v>82.683823585510254</c:v>
                </c:pt>
                <c:pt idx="659">
                  <c:v>82.807015419006348</c:v>
                </c:pt>
                <c:pt idx="660">
                  <c:v>82.931201696395874</c:v>
                </c:pt>
                <c:pt idx="661">
                  <c:v>83.053905248641968</c:v>
                </c:pt>
                <c:pt idx="662">
                  <c:v>83.208041906356812</c:v>
                </c:pt>
                <c:pt idx="663">
                  <c:v>83.349211454391479</c:v>
                </c:pt>
                <c:pt idx="664">
                  <c:v>83.462939023971558</c:v>
                </c:pt>
                <c:pt idx="665">
                  <c:v>83.58613395690918</c:v>
                </c:pt>
                <c:pt idx="666">
                  <c:v>83.726274490356445</c:v>
                </c:pt>
                <c:pt idx="667">
                  <c:v>83.851457595825195</c:v>
                </c:pt>
                <c:pt idx="668">
                  <c:v>83.973169803619385</c:v>
                </c:pt>
                <c:pt idx="669">
                  <c:v>84.095356941223145</c:v>
                </c:pt>
                <c:pt idx="670">
                  <c:v>84.218543291091919</c:v>
                </c:pt>
                <c:pt idx="671">
                  <c:v>84.339733362197876</c:v>
                </c:pt>
                <c:pt idx="672">
                  <c:v>84.478386640548706</c:v>
                </c:pt>
                <c:pt idx="673">
                  <c:v>84.578640937805176</c:v>
                </c:pt>
                <c:pt idx="674">
                  <c:v>84.685882568359375</c:v>
                </c:pt>
                <c:pt idx="675">
                  <c:v>84.802180767059326</c:v>
                </c:pt>
                <c:pt idx="676">
                  <c:v>84.904410362243652</c:v>
                </c:pt>
                <c:pt idx="677">
                  <c:v>85.022640943527222</c:v>
                </c:pt>
                <c:pt idx="678">
                  <c:v>85.142843246459961</c:v>
                </c:pt>
                <c:pt idx="679">
                  <c:v>85.268605709075928</c:v>
                </c:pt>
                <c:pt idx="680">
                  <c:v>85.387846231460571</c:v>
                </c:pt>
                <c:pt idx="681">
                  <c:v>85.523001194000244</c:v>
                </c:pt>
                <c:pt idx="682">
                  <c:v>85.64620304107666</c:v>
                </c:pt>
                <c:pt idx="683">
                  <c:v>85.769901990890503</c:v>
                </c:pt>
                <c:pt idx="684">
                  <c:v>85.89109992980957</c:v>
                </c:pt>
                <c:pt idx="685">
                  <c:v>86.012296676635742</c:v>
                </c:pt>
                <c:pt idx="686">
                  <c:v>86.136483430862427</c:v>
                </c:pt>
                <c:pt idx="687">
                  <c:v>86.25867486000061</c:v>
                </c:pt>
                <c:pt idx="688">
                  <c:v>86.399335384368896</c:v>
                </c:pt>
                <c:pt idx="689">
                  <c:v>86.519527912139893</c:v>
                </c:pt>
                <c:pt idx="690">
                  <c:v>86.647716283798218</c:v>
                </c:pt>
                <c:pt idx="691">
                  <c:v>86.770474433898926</c:v>
                </c:pt>
                <c:pt idx="692">
                  <c:v>86.89466118812561</c:v>
                </c:pt>
                <c:pt idx="693">
                  <c:v>87.013860940933228</c:v>
                </c:pt>
                <c:pt idx="694">
                  <c:v>87.137048721313477</c:v>
                </c:pt>
                <c:pt idx="695">
                  <c:v>87.262255191802979</c:v>
                </c:pt>
                <c:pt idx="696">
                  <c:v>87.39793848991394</c:v>
                </c:pt>
                <c:pt idx="697">
                  <c:v>87.596529006958008</c:v>
                </c:pt>
                <c:pt idx="698">
                  <c:v>87.698771715164185</c:v>
                </c:pt>
                <c:pt idx="699">
                  <c:v>87.814981460571289</c:v>
                </c:pt>
                <c:pt idx="700">
                  <c:v>87.937172651290894</c:v>
                </c:pt>
                <c:pt idx="701">
                  <c:v>88.060360193252563</c:v>
                </c:pt>
                <c:pt idx="702">
                  <c:v>88.183074235916138</c:v>
                </c:pt>
                <c:pt idx="703">
                  <c:v>88.365119934082031</c:v>
                </c:pt>
                <c:pt idx="704">
                  <c:v>88.49787449836731</c:v>
                </c:pt>
                <c:pt idx="705">
                  <c:v>88.600106716156006</c:v>
                </c:pt>
                <c:pt idx="706">
                  <c:v>88.721127986907959</c:v>
                </c:pt>
                <c:pt idx="707">
                  <c:v>88.825905323028564</c:v>
                </c:pt>
                <c:pt idx="708">
                  <c:v>88.951064348220825</c:v>
                </c:pt>
                <c:pt idx="709">
                  <c:v>89.070769309997559</c:v>
                </c:pt>
                <c:pt idx="710">
                  <c:v>89.193950414657593</c:v>
                </c:pt>
                <c:pt idx="711">
                  <c:v>89.318132638931274</c:v>
                </c:pt>
                <c:pt idx="712">
                  <c:v>89.445316314697266</c:v>
                </c:pt>
                <c:pt idx="713">
                  <c:v>89.567003726959229</c:v>
                </c:pt>
                <c:pt idx="714">
                  <c:v>89.698680877685547</c:v>
                </c:pt>
                <c:pt idx="715">
                  <c:v>89.821869134902954</c:v>
                </c:pt>
                <c:pt idx="716">
                  <c:v>89.963039398193359</c:v>
                </c:pt>
                <c:pt idx="717">
                  <c:v>90.068339347839355</c:v>
                </c:pt>
                <c:pt idx="718">
                  <c:v>90.189090490341187</c:v>
                </c:pt>
                <c:pt idx="719">
                  <c:v>90.313263654708862</c:v>
                </c:pt>
                <c:pt idx="720">
                  <c:v>90.451409339904785</c:v>
                </c:pt>
                <c:pt idx="721">
                  <c:v>90.577142238616943</c:v>
                </c:pt>
                <c:pt idx="722">
                  <c:v>90.701358795166016</c:v>
                </c:pt>
                <c:pt idx="723">
                  <c:v>90.819615125656128</c:v>
                </c:pt>
                <c:pt idx="724">
                  <c:v>90.939834117889404</c:v>
                </c:pt>
                <c:pt idx="725">
                  <c:v>91.06203031539917</c:v>
                </c:pt>
                <c:pt idx="726">
                  <c:v>91.185780763626099</c:v>
                </c:pt>
                <c:pt idx="727">
                  <c:v>91.32692551612854</c:v>
                </c:pt>
                <c:pt idx="728">
                  <c:v>91.447110891342163</c:v>
                </c:pt>
                <c:pt idx="729">
                  <c:v>91.569307565689087</c:v>
                </c:pt>
                <c:pt idx="730">
                  <c:v>91.693025350570679</c:v>
                </c:pt>
                <c:pt idx="731">
                  <c:v>91.817206859588623</c:v>
                </c:pt>
                <c:pt idx="732">
                  <c:v>91.94238805770874</c:v>
                </c:pt>
                <c:pt idx="733">
                  <c:v>92.062584400177002</c:v>
                </c:pt>
                <c:pt idx="734">
                  <c:v>92.185282468795776</c:v>
                </c:pt>
                <c:pt idx="735">
                  <c:v>92.324429750442505</c:v>
                </c:pt>
                <c:pt idx="736">
                  <c:v>92.449609994888306</c:v>
                </c:pt>
                <c:pt idx="737">
                  <c:v>92.570812702178955</c:v>
                </c:pt>
                <c:pt idx="738">
                  <c:v>92.692511558532715</c:v>
                </c:pt>
                <c:pt idx="739">
                  <c:v>92.816723823547363</c:v>
                </c:pt>
                <c:pt idx="740">
                  <c:v>92.938918828964233</c:v>
                </c:pt>
                <c:pt idx="741">
                  <c:v>93.063100814819336</c:v>
                </c:pt>
                <c:pt idx="742">
                  <c:v>93.185811519622803</c:v>
                </c:pt>
                <c:pt idx="743">
                  <c:v>93.324954509735107</c:v>
                </c:pt>
                <c:pt idx="744">
                  <c:v>93.446147680282593</c:v>
                </c:pt>
                <c:pt idx="745">
                  <c:v>93.568339824676514</c:v>
                </c:pt>
                <c:pt idx="746">
                  <c:v>93.681064605712891</c:v>
                </c:pt>
                <c:pt idx="747">
                  <c:v>93.805255889892578</c:v>
                </c:pt>
                <c:pt idx="748">
                  <c:v>93.927442312240601</c:v>
                </c:pt>
                <c:pt idx="749">
                  <c:v>94.053618907928467</c:v>
                </c:pt>
                <c:pt idx="750">
                  <c:v>94.178802490234375</c:v>
                </c:pt>
                <c:pt idx="751">
                  <c:v>94.30651068687439</c:v>
                </c:pt>
                <c:pt idx="752">
                  <c:v>94.443685531616211</c:v>
                </c:pt>
                <c:pt idx="753">
                  <c:v>94.566890716552734</c:v>
                </c:pt>
                <c:pt idx="754">
                  <c:v>94.690633296966553</c:v>
                </c:pt>
                <c:pt idx="755">
                  <c:v>94.811809301376343</c:v>
                </c:pt>
                <c:pt idx="756">
                  <c:v>94.928020715713501</c:v>
                </c:pt>
                <c:pt idx="757">
                  <c:v>95.052205324172974</c:v>
                </c:pt>
                <c:pt idx="758">
                  <c:v>95.176393032073975</c:v>
                </c:pt>
                <c:pt idx="759">
                  <c:v>95.313062191009521</c:v>
                </c:pt>
                <c:pt idx="760">
                  <c:v>95.436255693435669</c:v>
                </c:pt>
                <c:pt idx="761">
                  <c:v>95.559458255767822</c:v>
                </c:pt>
                <c:pt idx="762">
                  <c:v>95.684648990631104</c:v>
                </c:pt>
                <c:pt idx="763">
                  <c:v>95.806384086608887</c:v>
                </c:pt>
                <c:pt idx="764">
                  <c:v>95.9286048412323</c:v>
                </c:pt>
                <c:pt idx="765">
                  <c:v>96.053791284561157</c:v>
                </c:pt>
                <c:pt idx="766">
                  <c:v>96.177978992462158</c:v>
                </c:pt>
                <c:pt idx="767">
                  <c:v>96.301673173904419</c:v>
                </c:pt>
                <c:pt idx="768">
                  <c:v>96.43682861328125</c:v>
                </c:pt>
                <c:pt idx="769">
                  <c:v>96.563010931015015</c:v>
                </c:pt>
                <c:pt idx="770">
                  <c:v>96.692784070968628</c:v>
                </c:pt>
                <c:pt idx="771">
                  <c:v>96.812007665634155</c:v>
                </c:pt>
                <c:pt idx="772">
                  <c:v>96.938222408294678</c:v>
                </c:pt>
                <c:pt idx="773">
                  <c:v>97.053432941436768</c:v>
                </c:pt>
                <c:pt idx="774">
                  <c:v>97.178627252578735</c:v>
                </c:pt>
                <c:pt idx="775">
                  <c:v>97.306349039077759</c:v>
                </c:pt>
                <c:pt idx="776">
                  <c:v>97.442522525787354</c:v>
                </c:pt>
                <c:pt idx="777">
                  <c:v>97.563711404800415</c:v>
                </c:pt>
                <c:pt idx="778">
                  <c:v>97.684916257858276</c:v>
                </c:pt>
                <c:pt idx="779">
                  <c:v>97.812622308731079</c:v>
                </c:pt>
                <c:pt idx="780">
                  <c:v>97.937832355499268</c:v>
                </c:pt>
                <c:pt idx="781">
                  <c:v>98.055034875869751</c:v>
                </c:pt>
                <c:pt idx="782">
                  <c:v>98.179232597351074</c:v>
                </c:pt>
                <c:pt idx="783">
                  <c:v>98.304938793182373</c:v>
                </c:pt>
                <c:pt idx="784">
                  <c:v>98.441089868545532</c:v>
                </c:pt>
                <c:pt idx="785">
                  <c:v>98.562281131744385</c:v>
                </c:pt>
                <c:pt idx="786">
                  <c:v>98.690538167953491</c:v>
                </c:pt>
                <c:pt idx="787">
                  <c:v>98.811283349990845</c:v>
                </c:pt>
                <c:pt idx="788">
                  <c:v>98.93247389793396</c:v>
                </c:pt>
                <c:pt idx="789">
                  <c:v>99.053681373596191</c:v>
                </c:pt>
                <c:pt idx="790">
                  <c:v>99.178868293762207</c:v>
                </c:pt>
                <c:pt idx="791">
                  <c:v>99.313547849655151</c:v>
                </c:pt>
                <c:pt idx="792">
                  <c:v>99.437735319137573</c:v>
                </c:pt>
                <c:pt idx="793">
                  <c:v>99.561920404434204</c:v>
                </c:pt>
                <c:pt idx="794">
                  <c:v>99.68413519859314</c:v>
                </c:pt>
                <c:pt idx="795">
                  <c:v>99.807842254638672</c:v>
                </c:pt>
                <c:pt idx="796">
                  <c:v>99.929038047790527</c:v>
                </c:pt>
                <c:pt idx="797">
                  <c:v>100.0542335510254</c:v>
                </c:pt>
                <c:pt idx="798">
                  <c:v>100.1933834552765</c:v>
                </c:pt>
                <c:pt idx="799">
                  <c:v>100.3120987415314</c:v>
                </c:pt>
                <c:pt idx="800">
                  <c:v>100.4353067874908</c:v>
                </c:pt>
                <c:pt idx="801">
                  <c:v>100.5575120449066</c:v>
                </c:pt>
                <c:pt idx="802">
                  <c:v>100.68070197105411</c:v>
                </c:pt>
                <c:pt idx="803">
                  <c:v>100.8044078350067</c:v>
                </c:pt>
                <c:pt idx="804">
                  <c:v>100.92660403251649</c:v>
                </c:pt>
                <c:pt idx="805">
                  <c:v>101.0637490749359</c:v>
                </c:pt>
                <c:pt idx="806">
                  <c:v>101.1879484653473</c:v>
                </c:pt>
                <c:pt idx="807">
                  <c:v>101.3086607456207</c:v>
                </c:pt>
                <c:pt idx="808">
                  <c:v>101.4318518638611</c:v>
                </c:pt>
                <c:pt idx="809">
                  <c:v>101.5560462474823</c:v>
                </c:pt>
                <c:pt idx="810">
                  <c:v>101.6812384128571</c:v>
                </c:pt>
                <c:pt idx="811">
                  <c:v>101.80193567276</c:v>
                </c:pt>
                <c:pt idx="812">
                  <c:v>101.9231293201447</c:v>
                </c:pt>
                <c:pt idx="813">
                  <c:v>102.0622806549072</c:v>
                </c:pt>
                <c:pt idx="814">
                  <c:v>102.1864519119263</c:v>
                </c:pt>
                <c:pt idx="815">
                  <c:v>102.3101663589478</c:v>
                </c:pt>
                <c:pt idx="816">
                  <c:v>102.43136429786681</c:v>
                </c:pt>
                <c:pt idx="817">
                  <c:v>102.55255818367</c:v>
                </c:pt>
                <c:pt idx="818">
                  <c:v>102.6767475605011</c:v>
                </c:pt>
                <c:pt idx="819">
                  <c:v>102.7999405860901</c:v>
                </c:pt>
                <c:pt idx="820">
                  <c:v>102.9395968914032</c:v>
                </c:pt>
                <c:pt idx="821">
                  <c:v>103.05982351303101</c:v>
                </c:pt>
                <c:pt idx="822">
                  <c:v>103.1820116043091</c:v>
                </c:pt>
                <c:pt idx="823">
                  <c:v>103.30419898033141</c:v>
                </c:pt>
                <c:pt idx="824">
                  <c:v>103.4279100894928</c:v>
                </c:pt>
                <c:pt idx="825">
                  <c:v>103.5500948429108</c:v>
                </c:pt>
                <c:pt idx="826">
                  <c:v>103.6742787361145</c:v>
                </c:pt>
                <c:pt idx="827">
                  <c:v>103.8159334659576</c:v>
                </c:pt>
                <c:pt idx="828">
                  <c:v>103.9361336231232</c:v>
                </c:pt>
                <c:pt idx="829">
                  <c:v>104.05732536315919</c:v>
                </c:pt>
                <c:pt idx="830">
                  <c:v>104.1815123558044</c:v>
                </c:pt>
                <c:pt idx="831">
                  <c:v>104.3027200698853</c:v>
                </c:pt>
                <c:pt idx="832">
                  <c:v>104.4264199733734</c:v>
                </c:pt>
                <c:pt idx="833">
                  <c:v>104.5635883808136</c:v>
                </c:pt>
                <c:pt idx="834">
                  <c:v>104.685779094696</c:v>
                </c:pt>
                <c:pt idx="835">
                  <c:v>104.80798006057741</c:v>
                </c:pt>
                <c:pt idx="836">
                  <c:v>104.93268179893489</c:v>
                </c:pt>
                <c:pt idx="837">
                  <c:v>105.05587244033811</c:v>
                </c:pt>
                <c:pt idx="838">
                  <c:v>105.17709851264949</c:v>
                </c:pt>
                <c:pt idx="839">
                  <c:v>105.3022830486298</c:v>
                </c:pt>
                <c:pt idx="840">
                  <c:v>105.4239902496338</c:v>
                </c:pt>
                <c:pt idx="841">
                  <c:v>105.5631370544434</c:v>
                </c:pt>
                <c:pt idx="842">
                  <c:v>105.6873340606689</c:v>
                </c:pt>
                <c:pt idx="843">
                  <c:v>105.8085329532623</c:v>
                </c:pt>
                <c:pt idx="844">
                  <c:v>105.9342520236969</c:v>
                </c:pt>
                <c:pt idx="845">
                  <c:v>106.0574405193329</c:v>
                </c:pt>
                <c:pt idx="846">
                  <c:v>106.177638053894</c:v>
                </c:pt>
                <c:pt idx="847">
                  <c:v>106.30382251739501</c:v>
                </c:pt>
                <c:pt idx="848">
                  <c:v>106.42554974555971</c:v>
                </c:pt>
                <c:pt idx="849">
                  <c:v>106.565691947937</c:v>
                </c:pt>
                <c:pt idx="850">
                  <c:v>106.68987679481511</c:v>
                </c:pt>
                <c:pt idx="851">
                  <c:v>106.81658673286439</c:v>
                </c:pt>
                <c:pt idx="852">
                  <c:v>106.93777227401731</c:v>
                </c:pt>
                <c:pt idx="853">
                  <c:v>107.0599610805511</c:v>
                </c:pt>
                <c:pt idx="854">
                  <c:v>107.17916131019589</c:v>
                </c:pt>
                <c:pt idx="855">
                  <c:v>107.3033499717712</c:v>
                </c:pt>
                <c:pt idx="856">
                  <c:v>107.4280471801758</c:v>
                </c:pt>
                <c:pt idx="857">
                  <c:v>107.55023503303531</c:v>
                </c:pt>
                <c:pt idx="858">
                  <c:v>107.6744194030762</c:v>
                </c:pt>
                <c:pt idx="859">
                  <c:v>107.8125684261322</c:v>
                </c:pt>
                <c:pt idx="860">
                  <c:v>107.9352715015411</c:v>
                </c:pt>
                <c:pt idx="861">
                  <c:v>108.05946040153501</c:v>
                </c:pt>
                <c:pt idx="862">
                  <c:v>108.18464016914371</c:v>
                </c:pt>
                <c:pt idx="863">
                  <c:v>108.306834936142</c:v>
                </c:pt>
                <c:pt idx="864">
                  <c:v>108.42755436897281</c:v>
                </c:pt>
                <c:pt idx="865">
                  <c:v>108.5527358055115</c:v>
                </c:pt>
                <c:pt idx="866">
                  <c:v>108.6759223937988</c:v>
                </c:pt>
                <c:pt idx="867">
                  <c:v>108.8151228427887</c:v>
                </c:pt>
                <c:pt idx="868">
                  <c:v>108.9368302822113</c:v>
                </c:pt>
                <c:pt idx="869">
                  <c:v>109.0590195655823</c:v>
                </c:pt>
                <c:pt idx="870">
                  <c:v>109.1802315711975</c:v>
                </c:pt>
                <c:pt idx="871">
                  <c:v>109.3034195899963</c:v>
                </c:pt>
                <c:pt idx="872">
                  <c:v>109.4281330108643</c:v>
                </c:pt>
                <c:pt idx="873">
                  <c:v>109.5513210296631</c:v>
                </c:pt>
                <c:pt idx="874">
                  <c:v>109.67551159858699</c:v>
                </c:pt>
                <c:pt idx="875">
                  <c:v>109.8126680850983</c:v>
                </c:pt>
                <c:pt idx="876">
                  <c:v>109.93537306785581</c:v>
                </c:pt>
                <c:pt idx="877">
                  <c:v>110.06056213378911</c:v>
                </c:pt>
                <c:pt idx="878">
                  <c:v>110.1827471256256</c:v>
                </c:pt>
                <c:pt idx="879">
                  <c:v>110.30493712425231</c:v>
                </c:pt>
                <c:pt idx="880">
                  <c:v>110.4296443462372</c:v>
                </c:pt>
                <c:pt idx="881">
                  <c:v>110.55382966995241</c:v>
                </c:pt>
                <c:pt idx="882">
                  <c:v>110.6740252971649</c:v>
                </c:pt>
                <c:pt idx="883">
                  <c:v>110.81018757820129</c:v>
                </c:pt>
                <c:pt idx="884">
                  <c:v>110.9369354248047</c:v>
                </c:pt>
                <c:pt idx="885">
                  <c:v>111.058132648468</c:v>
                </c:pt>
                <c:pt idx="886">
                  <c:v>111.18032288551331</c:v>
                </c:pt>
                <c:pt idx="887">
                  <c:v>111.3055136203766</c:v>
                </c:pt>
                <c:pt idx="888">
                  <c:v>111.4262247085571</c:v>
                </c:pt>
                <c:pt idx="889">
                  <c:v>111.55140995979311</c:v>
                </c:pt>
                <c:pt idx="890">
                  <c:v>111.6875607967377</c:v>
                </c:pt>
                <c:pt idx="891">
                  <c:v>111.80979824066161</c:v>
                </c:pt>
                <c:pt idx="892">
                  <c:v>111.9325220584869</c:v>
                </c:pt>
                <c:pt idx="893">
                  <c:v>112.05670881271359</c:v>
                </c:pt>
                <c:pt idx="894">
                  <c:v>112.180891752243</c:v>
                </c:pt>
                <c:pt idx="895">
                  <c:v>112.30108690261839</c:v>
                </c:pt>
                <c:pt idx="896">
                  <c:v>112.4242830276489</c:v>
                </c:pt>
                <c:pt idx="897">
                  <c:v>112.56195998191831</c:v>
                </c:pt>
                <c:pt idx="898">
                  <c:v>112.6881413459778</c:v>
                </c:pt>
                <c:pt idx="899">
                  <c:v>112.81032824516301</c:v>
                </c:pt>
                <c:pt idx="900">
                  <c:v>112.93203854560851</c:v>
                </c:pt>
                <c:pt idx="901">
                  <c:v>113.05722451210021</c:v>
                </c:pt>
                <c:pt idx="902">
                  <c:v>113.17741584777831</c:v>
                </c:pt>
                <c:pt idx="903">
                  <c:v>113.3045928478241</c:v>
                </c:pt>
                <c:pt idx="904">
                  <c:v>113.4392776489258</c:v>
                </c:pt>
                <c:pt idx="905">
                  <c:v>113.56346130371089</c:v>
                </c:pt>
                <c:pt idx="906">
                  <c:v>113.6846554279327</c:v>
                </c:pt>
                <c:pt idx="907">
                  <c:v>113.8088414669037</c:v>
                </c:pt>
                <c:pt idx="908">
                  <c:v>113.93254423141479</c:v>
                </c:pt>
                <c:pt idx="909">
                  <c:v>114.0557432174683</c:v>
                </c:pt>
                <c:pt idx="910">
                  <c:v>114.17593860626221</c:v>
                </c:pt>
                <c:pt idx="911">
                  <c:v>114.301121711731</c:v>
                </c:pt>
                <c:pt idx="912">
                  <c:v>114.4387900829315</c:v>
                </c:pt>
                <c:pt idx="913">
                  <c:v>114.56397390365601</c:v>
                </c:pt>
                <c:pt idx="914">
                  <c:v>114.686172246933</c:v>
                </c:pt>
                <c:pt idx="915">
                  <c:v>114.8073673248291</c:v>
                </c:pt>
                <c:pt idx="916">
                  <c:v>114.9315559864044</c:v>
                </c:pt>
                <c:pt idx="917">
                  <c:v>115.05326676368711</c:v>
                </c:pt>
                <c:pt idx="918">
                  <c:v>115.1794428825378</c:v>
                </c:pt>
                <c:pt idx="919">
                  <c:v>115.30066204071041</c:v>
                </c:pt>
                <c:pt idx="920">
                  <c:v>115.43834137916561</c:v>
                </c:pt>
                <c:pt idx="921">
                  <c:v>115.56053328514101</c:v>
                </c:pt>
                <c:pt idx="922">
                  <c:v>115.6837229728699</c:v>
                </c:pt>
                <c:pt idx="923">
                  <c:v>115.8089008331299</c:v>
                </c:pt>
                <c:pt idx="924">
                  <c:v>115.9300909042358</c:v>
                </c:pt>
                <c:pt idx="925">
                  <c:v>116.0547978878021</c:v>
                </c:pt>
                <c:pt idx="926">
                  <c:v>116.1790127754211</c:v>
                </c:pt>
                <c:pt idx="927">
                  <c:v>116.30020976066589</c:v>
                </c:pt>
                <c:pt idx="928">
                  <c:v>116.4353692531586</c:v>
                </c:pt>
                <c:pt idx="929">
                  <c:v>116.5590710639954</c:v>
                </c:pt>
                <c:pt idx="930">
                  <c:v>116.68226051330571</c:v>
                </c:pt>
                <c:pt idx="931">
                  <c:v>116.8054537773132</c:v>
                </c:pt>
                <c:pt idx="932">
                  <c:v>116.9296410083771</c:v>
                </c:pt>
                <c:pt idx="933">
                  <c:v>117.0553302764893</c:v>
                </c:pt>
                <c:pt idx="934">
                  <c:v>117.1775212287903</c:v>
                </c:pt>
                <c:pt idx="935">
                  <c:v>117.3007044792175</c:v>
                </c:pt>
                <c:pt idx="936">
                  <c:v>117.4368560314178</c:v>
                </c:pt>
                <c:pt idx="937">
                  <c:v>117.56358194351201</c:v>
                </c:pt>
                <c:pt idx="938">
                  <c:v>117.6847746372223</c:v>
                </c:pt>
                <c:pt idx="939">
                  <c:v>117.8089599609375</c:v>
                </c:pt>
                <c:pt idx="940">
                  <c:v>117.9271898269653</c:v>
                </c:pt>
                <c:pt idx="941">
                  <c:v>118.0518870353699</c:v>
                </c:pt>
                <c:pt idx="942">
                  <c:v>118.1750762462616</c:v>
                </c:pt>
                <c:pt idx="943">
                  <c:v>118.312228679657</c:v>
                </c:pt>
                <c:pt idx="944">
                  <c:v>118.4364213943481</c:v>
                </c:pt>
                <c:pt idx="945">
                  <c:v>118.56111931800839</c:v>
                </c:pt>
                <c:pt idx="946">
                  <c:v>118.68331074714661</c:v>
                </c:pt>
                <c:pt idx="947">
                  <c:v>118.8064982891083</c:v>
                </c:pt>
                <c:pt idx="948">
                  <c:v>118.92769646644589</c:v>
                </c:pt>
                <c:pt idx="949">
                  <c:v>119.0514245033264</c:v>
                </c:pt>
                <c:pt idx="950">
                  <c:v>119.1766088008881</c:v>
                </c:pt>
                <c:pt idx="951">
                  <c:v>119.29884338378911</c:v>
                </c:pt>
                <c:pt idx="952">
                  <c:v>119.4360039234161</c:v>
                </c:pt>
                <c:pt idx="953">
                  <c:v>119.56072592735291</c:v>
                </c:pt>
                <c:pt idx="954">
                  <c:v>119.68490791320799</c:v>
                </c:pt>
                <c:pt idx="955">
                  <c:v>119.80810165405271</c:v>
                </c:pt>
                <c:pt idx="956">
                  <c:v>119.9302916526794</c:v>
                </c:pt>
                <c:pt idx="957">
                  <c:v>120.0530118942261</c:v>
                </c:pt>
                <c:pt idx="958">
                  <c:v>120.1752009391785</c:v>
                </c:pt>
                <c:pt idx="959">
                  <c:v>120.29838514328</c:v>
                </c:pt>
                <c:pt idx="960">
                  <c:v>120.4375336170197</c:v>
                </c:pt>
                <c:pt idx="961">
                  <c:v>120.5592374801636</c:v>
                </c:pt>
                <c:pt idx="962">
                  <c:v>120.6834268569946</c:v>
                </c:pt>
                <c:pt idx="963">
                  <c:v>120.80562567710879</c:v>
                </c:pt>
                <c:pt idx="964">
                  <c:v>120.9288210868835</c:v>
                </c:pt>
                <c:pt idx="965">
                  <c:v>121.0555136203766</c:v>
                </c:pt>
                <c:pt idx="966">
                  <c:v>121.1747124195099</c:v>
                </c:pt>
                <c:pt idx="967">
                  <c:v>121.31286072731019</c:v>
                </c:pt>
                <c:pt idx="968">
                  <c:v>121.43604826927189</c:v>
                </c:pt>
                <c:pt idx="969">
                  <c:v>121.5587687492371</c:v>
                </c:pt>
                <c:pt idx="970">
                  <c:v>121.6829545497894</c:v>
                </c:pt>
                <c:pt idx="971">
                  <c:v>121.805148601532</c:v>
                </c:pt>
                <c:pt idx="972">
                  <c:v>121.92933392524721</c:v>
                </c:pt>
                <c:pt idx="973">
                  <c:v>122.0505290031433</c:v>
                </c:pt>
                <c:pt idx="974">
                  <c:v>122.17522621154789</c:v>
                </c:pt>
                <c:pt idx="975">
                  <c:v>122.3123762607574</c:v>
                </c:pt>
                <c:pt idx="976">
                  <c:v>122.4365663528442</c:v>
                </c:pt>
                <c:pt idx="977">
                  <c:v>122.5582711696625</c:v>
                </c:pt>
                <c:pt idx="978">
                  <c:v>122.68047165870669</c:v>
                </c:pt>
                <c:pt idx="979">
                  <c:v>122.8076477050781</c:v>
                </c:pt>
                <c:pt idx="980">
                  <c:v>122.9298410415649</c:v>
                </c:pt>
                <c:pt idx="981">
                  <c:v>123.0555367469788</c:v>
                </c:pt>
                <c:pt idx="982">
                  <c:v>123.1757307052612</c:v>
                </c:pt>
                <c:pt idx="983">
                  <c:v>123.29992032051091</c:v>
                </c:pt>
                <c:pt idx="984">
                  <c:v>123.4380674362183</c:v>
                </c:pt>
                <c:pt idx="985">
                  <c:v>123.56177043914791</c:v>
                </c:pt>
                <c:pt idx="986">
                  <c:v>123.68595457077031</c:v>
                </c:pt>
                <c:pt idx="987">
                  <c:v>123.80915594100949</c:v>
                </c:pt>
                <c:pt idx="988">
                  <c:v>123.92935395240779</c:v>
                </c:pt>
                <c:pt idx="989">
                  <c:v>124.0535445213318</c:v>
                </c:pt>
                <c:pt idx="990">
                  <c:v>124.17625594139101</c:v>
                </c:pt>
                <c:pt idx="991">
                  <c:v>124.30043339729311</c:v>
                </c:pt>
                <c:pt idx="992">
                  <c:v>124.42664265632629</c:v>
                </c:pt>
                <c:pt idx="993">
                  <c:v>124.5613560676575</c:v>
                </c:pt>
                <c:pt idx="994">
                  <c:v>124.6865403652191</c:v>
                </c:pt>
                <c:pt idx="995">
                  <c:v>124.8107261657715</c:v>
                </c:pt>
                <c:pt idx="996">
                  <c:v>124.9309339523315</c:v>
                </c:pt>
                <c:pt idx="997">
                  <c:v>125.0561149120331</c:v>
                </c:pt>
                <c:pt idx="998">
                  <c:v>125.1818203926086</c:v>
                </c:pt>
                <c:pt idx="999">
                  <c:v>125.3020164966583</c:v>
                </c:pt>
                <c:pt idx="1000">
                  <c:v>125.4262113571167</c:v>
                </c:pt>
                <c:pt idx="1001">
                  <c:v>125.5484299659729</c:v>
                </c:pt>
                <c:pt idx="1002">
                  <c:v>125.68808698654171</c:v>
                </c:pt>
                <c:pt idx="1003">
                  <c:v>125.8112812042236</c:v>
                </c:pt>
                <c:pt idx="1004">
                  <c:v>125.933470249176</c:v>
                </c:pt>
                <c:pt idx="1005">
                  <c:v>126.0576572418213</c:v>
                </c:pt>
                <c:pt idx="1006">
                  <c:v>126.1803591251373</c:v>
                </c:pt>
                <c:pt idx="1007">
                  <c:v>126.3025500774384</c:v>
                </c:pt>
                <c:pt idx="1008">
                  <c:v>126.4257373809814</c:v>
                </c:pt>
                <c:pt idx="1009">
                  <c:v>126.5479300022125</c:v>
                </c:pt>
                <c:pt idx="1010">
                  <c:v>126.6865859031677</c:v>
                </c:pt>
                <c:pt idx="1011">
                  <c:v>126.81177401542659</c:v>
                </c:pt>
                <c:pt idx="1012">
                  <c:v>126.9339644908905</c:v>
                </c:pt>
                <c:pt idx="1013">
                  <c:v>127.0581550598145</c:v>
                </c:pt>
                <c:pt idx="1014">
                  <c:v>127.179856300354</c:v>
                </c:pt>
                <c:pt idx="1015">
                  <c:v>127.3030416965485</c:v>
                </c:pt>
                <c:pt idx="1016">
                  <c:v>127.4282243251801</c:v>
                </c:pt>
                <c:pt idx="1017">
                  <c:v>127.54942488670351</c:v>
                </c:pt>
                <c:pt idx="1018">
                  <c:v>127.68807458877561</c:v>
                </c:pt>
                <c:pt idx="1019">
                  <c:v>127.80926513671881</c:v>
                </c:pt>
                <c:pt idx="1020">
                  <c:v>127.9334478378296</c:v>
                </c:pt>
                <c:pt idx="1021">
                  <c:v>128.0566394329071</c:v>
                </c:pt>
                <c:pt idx="1022">
                  <c:v>128.1803529262543</c:v>
                </c:pt>
                <c:pt idx="1023">
                  <c:v>128.3025510311127</c:v>
                </c:pt>
                <c:pt idx="1024">
                  <c:v>128.42572808265689</c:v>
                </c:pt>
                <c:pt idx="1025">
                  <c:v>128.54891490936279</c:v>
                </c:pt>
                <c:pt idx="1026">
                  <c:v>128.68857765197751</c:v>
                </c:pt>
                <c:pt idx="1027">
                  <c:v>128.8117718696594</c:v>
                </c:pt>
                <c:pt idx="1028">
                  <c:v>128.9379639625549</c:v>
                </c:pt>
                <c:pt idx="1029">
                  <c:v>129.0601620674133</c:v>
                </c:pt>
                <c:pt idx="1030">
                  <c:v>129.18187570571899</c:v>
                </c:pt>
                <c:pt idx="1031">
                  <c:v>129.3040957450867</c:v>
                </c:pt>
                <c:pt idx="1032">
                  <c:v>129.42629241943359</c:v>
                </c:pt>
                <c:pt idx="1033">
                  <c:v>129.55147671699521</c:v>
                </c:pt>
                <c:pt idx="1034">
                  <c:v>129.68817043304441</c:v>
                </c:pt>
                <c:pt idx="1035">
                  <c:v>129.8143515586853</c:v>
                </c:pt>
                <c:pt idx="1036">
                  <c:v>129.9365394115448</c:v>
                </c:pt>
                <c:pt idx="1037">
                  <c:v>130.05773544311521</c:v>
                </c:pt>
                <c:pt idx="1038">
                  <c:v>130.18044781684881</c:v>
                </c:pt>
                <c:pt idx="1039">
                  <c:v>130.3056306838989</c:v>
                </c:pt>
                <c:pt idx="1040">
                  <c:v>130.42784905433649</c:v>
                </c:pt>
                <c:pt idx="1041">
                  <c:v>130.5500373840332</c:v>
                </c:pt>
                <c:pt idx="1042">
                  <c:v>130.68869805336001</c:v>
                </c:pt>
                <c:pt idx="1043">
                  <c:v>130.80988645553589</c:v>
                </c:pt>
                <c:pt idx="1044">
                  <c:v>130.93407344818121</c:v>
                </c:pt>
                <c:pt idx="1045">
                  <c:v>131.0572681427002</c:v>
                </c:pt>
                <c:pt idx="1046">
                  <c:v>131.1819703578949</c:v>
                </c:pt>
                <c:pt idx="1047">
                  <c:v>131.30317234992981</c:v>
                </c:pt>
                <c:pt idx="1048">
                  <c:v>131.4263653755188</c:v>
                </c:pt>
                <c:pt idx="1049">
                  <c:v>131.5495548248291</c:v>
                </c:pt>
                <c:pt idx="1050">
                  <c:v>131.69120788574219</c:v>
                </c:pt>
                <c:pt idx="1051">
                  <c:v>131.8144128322601</c:v>
                </c:pt>
                <c:pt idx="1052">
                  <c:v>131.93460750579831</c:v>
                </c:pt>
                <c:pt idx="1053">
                  <c:v>132.05978417396551</c:v>
                </c:pt>
                <c:pt idx="1054">
                  <c:v>132.18148994445801</c:v>
                </c:pt>
                <c:pt idx="1055">
                  <c:v>132.3056728839874</c:v>
                </c:pt>
                <c:pt idx="1056">
                  <c:v>132.42886018753049</c:v>
                </c:pt>
                <c:pt idx="1057">
                  <c:v>132.5540409088135</c:v>
                </c:pt>
                <c:pt idx="1058">
                  <c:v>132.67822933197019</c:v>
                </c:pt>
                <c:pt idx="1059">
                  <c:v>132.80093359947199</c:v>
                </c:pt>
                <c:pt idx="1060">
                  <c:v>132.9251146316528</c:v>
                </c:pt>
                <c:pt idx="1061">
                  <c:v>133.06226658821109</c:v>
                </c:pt>
                <c:pt idx="1062">
                  <c:v>133.183025598526</c:v>
                </c:pt>
                <c:pt idx="1063">
                  <c:v>133.30791258811951</c:v>
                </c:pt>
                <c:pt idx="1064">
                  <c:v>133.43010497093201</c:v>
                </c:pt>
                <c:pt idx="1065">
                  <c:v>133.5522997379303</c:v>
                </c:pt>
                <c:pt idx="1066">
                  <c:v>133.67649412155151</c:v>
                </c:pt>
                <c:pt idx="1067">
                  <c:v>133.80121183395389</c:v>
                </c:pt>
                <c:pt idx="1068">
                  <c:v>133.93937659263611</c:v>
                </c:pt>
                <c:pt idx="1069">
                  <c:v>134.05957508087161</c:v>
                </c:pt>
                <c:pt idx="1070">
                  <c:v>134.18327903747559</c:v>
                </c:pt>
                <c:pt idx="1071">
                  <c:v>134.30648040771479</c:v>
                </c:pt>
                <c:pt idx="1072">
                  <c:v>134.42967367172241</c:v>
                </c:pt>
                <c:pt idx="1073">
                  <c:v>134.55286622047419</c:v>
                </c:pt>
                <c:pt idx="1074">
                  <c:v>134.67605495452881</c:v>
                </c:pt>
                <c:pt idx="1075">
                  <c:v>134.814740896225</c:v>
                </c:pt>
                <c:pt idx="1076">
                  <c:v>134.9379327297211</c:v>
                </c:pt>
                <c:pt idx="1077">
                  <c:v>135.06112408638</c:v>
                </c:pt>
                <c:pt idx="1078">
                  <c:v>135.18332266807559</c:v>
                </c:pt>
                <c:pt idx="1079">
                  <c:v>135.3090257644653</c:v>
                </c:pt>
                <c:pt idx="1080">
                  <c:v>135.43021821975711</c:v>
                </c:pt>
                <c:pt idx="1081">
                  <c:v>135.55240941047671</c:v>
                </c:pt>
                <c:pt idx="1082">
                  <c:v>135.67560148239139</c:v>
                </c:pt>
                <c:pt idx="1083">
                  <c:v>135.79930830001831</c:v>
                </c:pt>
                <c:pt idx="1084">
                  <c:v>135.93646192550659</c:v>
                </c:pt>
                <c:pt idx="1085">
                  <c:v>136.05964612960821</c:v>
                </c:pt>
                <c:pt idx="1086">
                  <c:v>136.1818399429321</c:v>
                </c:pt>
                <c:pt idx="1087">
                  <c:v>136.30553698539731</c:v>
                </c:pt>
                <c:pt idx="1088">
                  <c:v>136.4267592430115</c:v>
                </c:pt>
                <c:pt idx="1089">
                  <c:v>136.55196046829221</c:v>
                </c:pt>
                <c:pt idx="1090">
                  <c:v>136.68812870979309</c:v>
                </c:pt>
                <c:pt idx="1091">
                  <c:v>136.80886316299441</c:v>
                </c:pt>
                <c:pt idx="1092">
                  <c:v>136.93205237388611</c:v>
                </c:pt>
                <c:pt idx="1093">
                  <c:v>137.05624198913571</c:v>
                </c:pt>
                <c:pt idx="1094">
                  <c:v>137.17845368385309</c:v>
                </c:pt>
                <c:pt idx="1095">
                  <c:v>137.30117297172549</c:v>
                </c:pt>
                <c:pt idx="1096">
                  <c:v>137.42337203025821</c:v>
                </c:pt>
                <c:pt idx="1097">
                  <c:v>137.56251120567319</c:v>
                </c:pt>
                <c:pt idx="1098">
                  <c:v>137.6866960525513</c:v>
                </c:pt>
                <c:pt idx="1099">
                  <c:v>137.80839705467221</c:v>
                </c:pt>
                <c:pt idx="1100">
                  <c:v>137.93160462379461</c:v>
                </c:pt>
                <c:pt idx="1101">
                  <c:v>138.05379176139829</c:v>
                </c:pt>
                <c:pt idx="1102">
                  <c:v>138.17898797988889</c:v>
                </c:pt>
                <c:pt idx="1103">
                  <c:v>138.30071210861209</c:v>
                </c:pt>
                <c:pt idx="1104">
                  <c:v>138.4388670921326</c:v>
                </c:pt>
                <c:pt idx="1105">
                  <c:v>138.56007432937619</c:v>
                </c:pt>
                <c:pt idx="1106">
                  <c:v>138.68627262115481</c:v>
                </c:pt>
                <c:pt idx="1107">
                  <c:v>138.80798125267029</c:v>
                </c:pt>
                <c:pt idx="1108">
                  <c:v>138.93017935752869</c:v>
                </c:pt>
                <c:pt idx="1109">
                  <c:v>139.05338001251221</c:v>
                </c:pt>
                <c:pt idx="1110">
                  <c:v>139.17659759521479</c:v>
                </c:pt>
                <c:pt idx="1111">
                  <c:v>139.31426668167111</c:v>
                </c:pt>
                <c:pt idx="1112">
                  <c:v>139.43546462059021</c:v>
                </c:pt>
                <c:pt idx="1113">
                  <c:v>139.55864596366879</c:v>
                </c:pt>
                <c:pt idx="1114">
                  <c:v>139.68183279037481</c:v>
                </c:pt>
                <c:pt idx="1115">
                  <c:v>139.80556488037109</c:v>
                </c:pt>
                <c:pt idx="1116">
                  <c:v>139.92875409126279</c:v>
                </c:pt>
                <c:pt idx="1117">
                  <c:v>140.0499441623688</c:v>
                </c:pt>
                <c:pt idx="1118">
                  <c:v>140.1741285324097</c:v>
                </c:pt>
                <c:pt idx="1119">
                  <c:v>140.31278872489929</c:v>
                </c:pt>
                <c:pt idx="1120">
                  <c:v>140.4369714260101</c:v>
                </c:pt>
                <c:pt idx="1121">
                  <c:v>140.55816864967349</c:v>
                </c:pt>
                <c:pt idx="1122">
                  <c:v>140.68235540390009</c:v>
                </c:pt>
                <c:pt idx="1123">
                  <c:v>140.8060591220856</c:v>
                </c:pt>
                <c:pt idx="1124">
                  <c:v>140.92826581001279</c:v>
                </c:pt>
                <c:pt idx="1125">
                  <c:v>141.04945802688599</c:v>
                </c:pt>
                <c:pt idx="1126">
                  <c:v>141.19061040878299</c:v>
                </c:pt>
                <c:pt idx="1127">
                  <c:v>141.31231737136841</c:v>
                </c:pt>
                <c:pt idx="1128">
                  <c:v>141.43450570106509</c:v>
                </c:pt>
                <c:pt idx="1129">
                  <c:v>141.5596923828125</c:v>
                </c:pt>
                <c:pt idx="1130">
                  <c:v>141.6798868179321</c:v>
                </c:pt>
                <c:pt idx="1131">
                  <c:v>141.80361223220831</c:v>
                </c:pt>
                <c:pt idx="1132">
                  <c:v>141.92579960823059</c:v>
                </c:pt>
                <c:pt idx="1133">
                  <c:v>142.04800009727481</c:v>
                </c:pt>
                <c:pt idx="1134">
                  <c:v>142.18714284896851</c:v>
                </c:pt>
                <c:pt idx="1135">
                  <c:v>142.30785536766049</c:v>
                </c:pt>
                <c:pt idx="1136">
                  <c:v>142.43403887748721</c:v>
                </c:pt>
                <c:pt idx="1137">
                  <c:v>142.55622267723081</c:v>
                </c:pt>
                <c:pt idx="1138">
                  <c:v>142.67941093444821</c:v>
                </c:pt>
                <c:pt idx="1139">
                  <c:v>142.80260181426999</c:v>
                </c:pt>
                <c:pt idx="1140">
                  <c:v>142.92529988288879</c:v>
                </c:pt>
                <c:pt idx="1141">
                  <c:v>143.06544327735901</c:v>
                </c:pt>
                <c:pt idx="1142">
                  <c:v>143.18564820289609</c:v>
                </c:pt>
                <c:pt idx="1143">
                  <c:v>143.3073806762695</c:v>
                </c:pt>
                <c:pt idx="1144">
                  <c:v>143.43057942390439</c:v>
                </c:pt>
                <c:pt idx="1145">
                  <c:v>143.55377268791199</c:v>
                </c:pt>
                <c:pt idx="1146">
                  <c:v>143.67696666717529</c:v>
                </c:pt>
                <c:pt idx="1147">
                  <c:v>143.79915690422061</c:v>
                </c:pt>
                <c:pt idx="1148">
                  <c:v>143.93883180618289</c:v>
                </c:pt>
                <c:pt idx="1149">
                  <c:v>144.06203007698059</c:v>
                </c:pt>
                <c:pt idx="1150">
                  <c:v>144.18524813652041</c:v>
                </c:pt>
                <c:pt idx="1151">
                  <c:v>144.30645179748541</c:v>
                </c:pt>
                <c:pt idx="1152">
                  <c:v>144.4281556606293</c:v>
                </c:pt>
                <c:pt idx="1153">
                  <c:v>144.55433940887451</c:v>
                </c:pt>
                <c:pt idx="1154">
                  <c:v>144.67951822280881</c:v>
                </c:pt>
                <c:pt idx="1155">
                  <c:v>144.79971480369571</c:v>
                </c:pt>
                <c:pt idx="1156">
                  <c:v>144.92542409896851</c:v>
                </c:pt>
                <c:pt idx="1157">
                  <c:v>145.06359505653381</c:v>
                </c:pt>
                <c:pt idx="1158">
                  <c:v>145.18778133392331</c:v>
                </c:pt>
                <c:pt idx="1159">
                  <c:v>145.31248760223389</c:v>
                </c:pt>
                <c:pt idx="1160">
                  <c:v>145.4356806278229</c:v>
                </c:pt>
                <c:pt idx="1161">
                  <c:v>145.55988264083859</c:v>
                </c:pt>
                <c:pt idx="1162">
                  <c:v>145.68706655502319</c:v>
                </c:pt>
                <c:pt idx="1163">
                  <c:v>145.80932855606079</c:v>
                </c:pt>
                <c:pt idx="1164">
                  <c:v>145.9180779457092</c:v>
                </c:pt>
                <c:pt idx="1165">
                  <c:v>146.06223464012149</c:v>
                </c:pt>
                <c:pt idx="1166">
                  <c:v>146.2004380226135</c:v>
                </c:pt>
                <c:pt idx="1167">
                  <c:v>146.3172314167023</c:v>
                </c:pt>
                <c:pt idx="1168">
                  <c:v>146.4384272098541</c:v>
                </c:pt>
                <c:pt idx="1169">
                  <c:v>146.5616161823273</c:v>
                </c:pt>
                <c:pt idx="1170">
                  <c:v>146.6927790641785</c:v>
                </c:pt>
                <c:pt idx="1171">
                  <c:v>146.8099932670593</c:v>
                </c:pt>
                <c:pt idx="1172">
                  <c:v>146.9327118396759</c:v>
                </c:pt>
                <c:pt idx="1173">
                  <c:v>147.06886434555051</c:v>
                </c:pt>
                <c:pt idx="1174">
                  <c:v>147.18705940246579</c:v>
                </c:pt>
                <c:pt idx="1175">
                  <c:v>147.31425094604489</c:v>
                </c:pt>
                <c:pt idx="1176">
                  <c:v>147.43602585792539</c:v>
                </c:pt>
                <c:pt idx="1177">
                  <c:v>147.56240463256839</c:v>
                </c:pt>
                <c:pt idx="1178">
                  <c:v>147.68061232566831</c:v>
                </c:pt>
                <c:pt idx="1179">
                  <c:v>147.8107953071594</c:v>
                </c:pt>
                <c:pt idx="1180">
                  <c:v>147.94546890258789</c:v>
                </c:pt>
                <c:pt idx="1181">
                  <c:v>148.0547106266022</c:v>
                </c:pt>
                <c:pt idx="1182">
                  <c:v>148.1649355888367</c:v>
                </c:pt>
                <c:pt idx="1183">
                  <c:v>148.3020889759064</c:v>
                </c:pt>
                <c:pt idx="1184">
                  <c:v>148.4447417259216</c:v>
                </c:pt>
                <c:pt idx="1185">
                  <c:v>148.55497217178339</c:v>
                </c:pt>
                <c:pt idx="1186">
                  <c:v>148.6991198062897</c:v>
                </c:pt>
                <c:pt idx="1187">
                  <c:v>148.81840205192569</c:v>
                </c:pt>
                <c:pt idx="1188">
                  <c:v>148.9291322231293</c:v>
                </c:pt>
                <c:pt idx="1189">
                  <c:v>149.03635740280151</c:v>
                </c:pt>
                <c:pt idx="1190">
                  <c:v>149.14658069610601</c:v>
                </c:pt>
                <c:pt idx="1191">
                  <c:v>149.28575348854059</c:v>
                </c:pt>
                <c:pt idx="1192">
                  <c:v>149.39398384094241</c:v>
                </c:pt>
                <c:pt idx="1193">
                  <c:v>149.62148571014399</c:v>
                </c:pt>
                <c:pt idx="1194">
                  <c:v>149.72727847099301</c:v>
                </c:pt>
                <c:pt idx="1195">
                  <c:v>149.83552956581121</c:v>
                </c:pt>
                <c:pt idx="1196">
                  <c:v>149.9627060890198</c:v>
                </c:pt>
                <c:pt idx="1197">
                  <c:v>150.0919101238251</c:v>
                </c:pt>
                <c:pt idx="1198">
                  <c:v>150.23463892936709</c:v>
                </c:pt>
                <c:pt idx="1199">
                  <c:v>150.35782647132871</c:v>
                </c:pt>
                <c:pt idx="1200">
                  <c:v>150.48400259017939</c:v>
                </c:pt>
                <c:pt idx="1201">
                  <c:v>150.60522222518921</c:v>
                </c:pt>
                <c:pt idx="1202">
                  <c:v>150.72442960739139</c:v>
                </c:pt>
                <c:pt idx="1203">
                  <c:v>150.8471562862396</c:v>
                </c:pt>
                <c:pt idx="1204">
                  <c:v>150.97234439849851</c:v>
                </c:pt>
                <c:pt idx="1205">
                  <c:v>151.09352922439581</c:v>
                </c:pt>
                <c:pt idx="1206">
                  <c:v>151.23418521881101</c:v>
                </c:pt>
                <c:pt idx="1207">
                  <c:v>151.35437345504761</c:v>
                </c:pt>
                <c:pt idx="1208">
                  <c:v>151.47755908966059</c:v>
                </c:pt>
                <c:pt idx="1209">
                  <c:v>151.60274124145511</c:v>
                </c:pt>
                <c:pt idx="1210">
                  <c:v>151.72093725204471</c:v>
                </c:pt>
                <c:pt idx="1211">
                  <c:v>151.84762263298029</c:v>
                </c:pt>
                <c:pt idx="1212">
                  <c:v>151.96682357788089</c:v>
                </c:pt>
                <c:pt idx="1213">
                  <c:v>152.10895228385931</c:v>
                </c:pt>
                <c:pt idx="1214">
                  <c:v>152.22815108299261</c:v>
                </c:pt>
                <c:pt idx="1215">
                  <c:v>152.35183954238889</c:v>
                </c:pt>
                <c:pt idx="1216">
                  <c:v>152.47502303123471</c:v>
                </c:pt>
                <c:pt idx="1217">
                  <c:v>152.59820866584781</c:v>
                </c:pt>
                <c:pt idx="1218">
                  <c:v>152.72040867805481</c:v>
                </c:pt>
                <c:pt idx="1219">
                  <c:v>152.84603571891779</c:v>
                </c:pt>
                <c:pt idx="1220">
                  <c:v>152.96622323989871</c:v>
                </c:pt>
                <c:pt idx="1221">
                  <c:v>153.10536646842959</c:v>
                </c:pt>
                <c:pt idx="1222">
                  <c:v>153.22756361961359</c:v>
                </c:pt>
                <c:pt idx="1223">
                  <c:v>153.3542492389679</c:v>
                </c:pt>
                <c:pt idx="1224">
                  <c:v>153.4754407405853</c:v>
                </c:pt>
                <c:pt idx="1225">
                  <c:v>153.5982418060303</c:v>
                </c:pt>
                <c:pt idx="1226">
                  <c:v>153.72043704986569</c:v>
                </c:pt>
                <c:pt idx="1227">
                  <c:v>153.84517741203311</c:v>
                </c:pt>
                <c:pt idx="1228">
                  <c:v>153.96736979484561</c:v>
                </c:pt>
                <c:pt idx="1229">
                  <c:v>154.09155607223511</c:v>
                </c:pt>
                <c:pt idx="1230">
                  <c:v>154.23070359230039</c:v>
                </c:pt>
                <c:pt idx="1231">
                  <c:v>154.36139273643491</c:v>
                </c:pt>
                <c:pt idx="1232">
                  <c:v>154.48661804199219</c:v>
                </c:pt>
                <c:pt idx="1233">
                  <c:v>154.59883522987371</c:v>
                </c:pt>
                <c:pt idx="1234">
                  <c:v>154.7230517864227</c:v>
                </c:pt>
                <c:pt idx="1235">
                  <c:v>154.84676575660711</c:v>
                </c:pt>
                <c:pt idx="1236">
                  <c:v>154.9760448932648</c:v>
                </c:pt>
                <c:pt idx="1237">
                  <c:v>155.10931301116941</c:v>
                </c:pt>
                <c:pt idx="1238">
                  <c:v>155.23713350296021</c:v>
                </c:pt>
                <c:pt idx="1239">
                  <c:v>155.35644173622131</c:v>
                </c:pt>
                <c:pt idx="1240">
                  <c:v>155.48067760467529</c:v>
                </c:pt>
                <c:pt idx="1241">
                  <c:v>155.6038632392883</c:v>
                </c:pt>
                <c:pt idx="1242">
                  <c:v>155.72906255722049</c:v>
                </c:pt>
                <c:pt idx="1243">
                  <c:v>155.85875105857849</c:v>
                </c:pt>
                <c:pt idx="1244">
                  <c:v>155.9919912815094</c:v>
                </c:pt>
                <c:pt idx="1245">
                  <c:v>156.1022164821625</c:v>
                </c:pt>
                <c:pt idx="1246">
                  <c:v>156.22341394424441</c:v>
                </c:pt>
                <c:pt idx="1247">
                  <c:v>156.3226656913757</c:v>
                </c:pt>
                <c:pt idx="1248">
                  <c:v>156.44439697265619</c:v>
                </c:pt>
                <c:pt idx="1249">
                  <c:v>156.56459903717041</c:v>
                </c:pt>
                <c:pt idx="1250">
                  <c:v>156.689786195755</c:v>
                </c:pt>
                <c:pt idx="1251">
                  <c:v>156.8109800815582</c:v>
                </c:pt>
                <c:pt idx="1252">
                  <c:v>156.93817758560181</c:v>
                </c:pt>
                <c:pt idx="1253">
                  <c:v>157.05988621711731</c:v>
                </c:pt>
                <c:pt idx="1254">
                  <c:v>157.19607710838321</c:v>
                </c:pt>
                <c:pt idx="1255">
                  <c:v>157.3272526264191</c:v>
                </c:pt>
                <c:pt idx="1256">
                  <c:v>157.43552350997919</c:v>
                </c:pt>
                <c:pt idx="1257">
                  <c:v>157.5562348365784</c:v>
                </c:pt>
                <c:pt idx="1258">
                  <c:v>157.67743325233459</c:v>
                </c:pt>
                <c:pt idx="1259">
                  <c:v>157.80161952972409</c:v>
                </c:pt>
                <c:pt idx="1260">
                  <c:v>157.92680406570429</c:v>
                </c:pt>
                <c:pt idx="1261">
                  <c:v>158.07150745391851</c:v>
                </c:pt>
                <c:pt idx="1262">
                  <c:v>158.20269155502319</c:v>
                </c:pt>
                <c:pt idx="1263">
                  <c:v>158.32097029685971</c:v>
                </c:pt>
                <c:pt idx="1264">
                  <c:v>158.43829536437991</c:v>
                </c:pt>
                <c:pt idx="1265">
                  <c:v>158.56912279129031</c:v>
                </c:pt>
                <c:pt idx="1266">
                  <c:v>158.69135785102841</c:v>
                </c:pt>
                <c:pt idx="1267">
                  <c:v>158.81462550163269</c:v>
                </c:pt>
                <c:pt idx="1268">
                  <c:v>158.92688918113711</c:v>
                </c:pt>
                <c:pt idx="1269">
                  <c:v>159.05766582489011</c:v>
                </c:pt>
                <c:pt idx="1270">
                  <c:v>159.2029478549957</c:v>
                </c:pt>
                <c:pt idx="1271">
                  <c:v>159.3211278915405</c:v>
                </c:pt>
                <c:pt idx="1272">
                  <c:v>159.44241094589231</c:v>
                </c:pt>
                <c:pt idx="1273">
                  <c:v>159.57321834564209</c:v>
                </c:pt>
                <c:pt idx="1274">
                  <c:v>159.68851971626279</c:v>
                </c:pt>
                <c:pt idx="1275">
                  <c:v>159.808797121048</c:v>
                </c:pt>
                <c:pt idx="1276">
                  <c:v>159.93808746337891</c:v>
                </c:pt>
                <c:pt idx="1277">
                  <c:v>160.06989240646359</c:v>
                </c:pt>
                <c:pt idx="1278">
                  <c:v>160.18712401390081</c:v>
                </c:pt>
                <c:pt idx="1279">
                  <c:v>160.32228064537051</c:v>
                </c:pt>
                <c:pt idx="1280">
                  <c:v>160.44250655174261</c:v>
                </c:pt>
                <c:pt idx="1281">
                  <c:v>160.5632293224335</c:v>
                </c:pt>
                <c:pt idx="1282">
                  <c:v>160.68143582344061</c:v>
                </c:pt>
                <c:pt idx="1283">
                  <c:v>160.80362486839289</c:v>
                </c:pt>
                <c:pt idx="1284">
                  <c:v>160.9397802352905</c:v>
                </c:pt>
                <c:pt idx="1285">
                  <c:v>161.06448340415949</c:v>
                </c:pt>
                <c:pt idx="1286">
                  <c:v>161.1856806278229</c:v>
                </c:pt>
                <c:pt idx="1287">
                  <c:v>161.3078730106354</c:v>
                </c:pt>
                <c:pt idx="1288">
                  <c:v>161.42907190322879</c:v>
                </c:pt>
                <c:pt idx="1289">
                  <c:v>161.5557873249054</c:v>
                </c:pt>
                <c:pt idx="1290">
                  <c:v>161.68097424507141</c:v>
                </c:pt>
                <c:pt idx="1291">
                  <c:v>161.8171315193176</c:v>
                </c:pt>
                <c:pt idx="1292">
                  <c:v>161.93433570861819</c:v>
                </c:pt>
                <c:pt idx="1293">
                  <c:v>162.05804443359381</c:v>
                </c:pt>
                <c:pt idx="1294">
                  <c:v>162.18223786354059</c:v>
                </c:pt>
                <c:pt idx="1295">
                  <c:v>162.3034265041351</c:v>
                </c:pt>
                <c:pt idx="1296">
                  <c:v>162.42562508583069</c:v>
                </c:pt>
                <c:pt idx="1297">
                  <c:v>162.56331443786621</c:v>
                </c:pt>
                <c:pt idx="1298">
                  <c:v>162.6885578632355</c:v>
                </c:pt>
                <c:pt idx="1299">
                  <c:v>162.81075096130371</c:v>
                </c:pt>
                <c:pt idx="1300">
                  <c:v>162.93196964263919</c:v>
                </c:pt>
                <c:pt idx="1301">
                  <c:v>163.05516028404239</c:v>
                </c:pt>
                <c:pt idx="1302">
                  <c:v>163.18185448646551</c:v>
                </c:pt>
                <c:pt idx="1303">
                  <c:v>163.30504059791559</c:v>
                </c:pt>
                <c:pt idx="1304">
                  <c:v>163.42423605918879</c:v>
                </c:pt>
                <c:pt idx="1305">
                  <c:v>163.595817565918</c:v>
                </c:pt>
                <c:pt idx="1306">
                  <c:v>163.72699022293091</c:v>
                </c:pt>
                <c:pt idx="1307">
                  <c:v>163.8581683635712</c:v>
                </c:pt>
                <c:pt idx="1308">
                  <c:v>163.99097943305969</c:v>
                </c:pt>
                <c:pt idx="1309">
                  <c:v>164.1072404384613</c:v>
                </c:pt>
                <c:pt idx="1310">
                  <c:v>164.2274360656738</c:v>
                </c:pt>
                <c:pt idx="1311">
                  <c:v>164.3496296405792</c:v>
                </c:pt>
                <c:pt idx="1312">
                  <c:v>164.46735692024231</c:v>
                </c:pt>
                <c:pt idx="1313">
                  <c:v>164.59851884841919</c:v>
                </c:pt>
                <c:pt idx="1314">
                  <c:v>164.7336730957031</c:v>
                </c:pt>
                <c:pt idx="1315">
                  <c:v>164.85387682914731</c:v>
                </c:pt>
                <c:pt idx="1316">
                  <c:v>165.02947783470151</c:v>
                </c:pt>
                <c:pt idx="1317">
                  <c:v>165.14669060707089</c:v>
                </c:pt>
                <c:pt idx="1318">
                  <c:v>165.26640057563779</c:v>
                </c:pt>
                <c:pt idx="1319">
                  <c:v>165.39058518409729</c:v>
                </c:pt>
                <c:pt idx="1320">
                  <c:v>165.51078009605411</c:v>
                </c:pt>
                <c:pt idx="1321">
                  <c:v>165.632972240448</c:v>
                </c:pt>
                <c:pt idx="1322">
                  <c:v>165.73321866989139</c:v>
                </c:pt>
                <c:pt idx="1323">
                  <c:v>165.8464431762695</c:v>
                </c:pt>
                <c:pt idx="1324">
                  <c:v>165.96371722221369</c:v>
                </c:pt>
                <c:pt idx="1325">
                  <c:v>166.06744694709781</c:v>
                </c:pt>
                <c:pt idx="1326">
                  <c:v>166.19264912605291</c:v>
                </c:pt>
                <c:pt idx="1327">
                  <c:v>166.31583881378171</c:v>
                </c:pt>
                <c:pt idx="1328">
                  <c:v>166.43803095817569</c:v>
                </c:pt>
                <c:pt idx="1329">
                  <c:v>166.5583317279816</c:v>
                </c:pt>
                <c:pt idx="1330">
                  <c:v>166.6960437297821</c:v>
                </c:pt>
                <c:pt idx="1331">
                  <c:v>166.82326602935791</c:v>
                </c:pt>
                <c:pt idx="1332">
                  <c:v>166.9365465641022</c:v>
                </c:pt>
                <c:pt idx="1333">
                  <c:v>167.07135415077209</c:v>
                </c:pt>
                <c:pt idx="1334">
                  <c:v>167.19257164001459</c:v>
                </c:pt>
                <c:pt idx="1335">
                  <c:v>167.31288695335391</c:v>
                </c:pt>
                <c:pt idx="1336">
                  <c:v>167.43411993980411</c:v>
                </c:pt>
                <c:pt idx="1337">
                  <c:v>167.55635905265811</c:v>
                </c:pt>
                <c:pt idx="1338">
                  <c:v>167.67809200286871</c:v>
                </c:pt>
                <c:pt idx="1339">
                  <c:v>167.82032561302191</c:v>
                </c:pt>
                <c:pt idx="1340">
                  <c:v>167.94653296470639</c:v>
                </c:pt>
                <c:pt idx="1341">
                  <c:v>168.06579875946039</c:v>
                </c:pt>
                <c:pt idx="1342">
                  <c:v>168.189567565918</c:v>
                </c:pt>
                <c:pt idx="1343">
                  <c:v>168.3097710609436</c:v>
                </c:pt>
                <c:pt idx="1344">
                  <c:v>168.4090287685394</c:v>
                </c:pt>
                <c:pt idx="1345">
                  <c:v>168.54421281814581</c:v>
                </c:pt>
                <c:pt idx="1346">
                  <c:v>168.65244626998901</c:v>
                </c:pt>
                <c:pt idx="1347">
                  <c:v>168.7726757526398</c:v>
                </c:pt>
                <c:pt idx="1348">
                  <c:v>168.90934467315671</c:v>
                </c:pt>
                <c:pt idx="1349">
                  <c:v>169.029577255249</c:v>
                </c:pt>
                <c:pt idx="1350">
                  <c:v>169.1527655124664</c:v>
                </c:pt>
                <c:pt idx="1351">
                  <c:v>169.28045868873599</c:v>
                </c:pt>
                <c:pt idx="1352">
                  <c:v>169.40564346313479</c:v>
                </c:pt>
                <c:pt idx="1353">
                  <c:v>169.52784848213199</c:v>
                </c:pt>
                <c:pt idx="1354">
                  <c:v>169.65502643585211</c:v>
                </c:pt>
                <c:pt idx="1355">
                  <c:v>169.77523183822629</c:v>
                </c:pt>
                <c:pt idx="1356">
                  <c:v>169.8949716091156</c:v>
                </c:pt>
                <c:pt idx="1357">
                  <c:v>170.0201556682587</c:v>
                </c:pt>
                <c:pt idx="1358">
                  <c:v>170.1602985858917</c:v>
                </c:pt>
                <c:pt idx="1359">
                  <c:v>170.28100824356079</c:v>
                </c:pt>
                <c:pt idx="1360">
                  <c:v>170.40419602394101</c:v>
                </c:pt>
                <c:pt idx="1361">
                  <c:v>170.52638411521909</c:v>
                </c:pt>
                <c:pt idx="1362">
                  <c:v>170.6495695114136</c:v>
                </c:pt>
                <c:pt idx="1363">
                  <c:v>170.77175998687741</c:v>
                </c:pt>
                <c:pt idx="1364">
                  <c:v>170.90446853637701</c:v>
                </c:pt>
                <c:pt idx="1365">
                  <c:v>171.0266931056976</c:v>
                </c:pt>
                <c:pt idx="1366">
                  <c:v>171.15886950492859</c:v>
                </c:pt>
                <c:pt idx="1367">
                  <c:v>171.2876851558685</c:v>
                </c:pt>
                <c:pt idx="1368">
                  <c:v>171.408896446228</c:v>
                </c:pt>
                <c:pt idx="1369">
                  <c:v>171.53513550758359</c:v>
                </c:pt>
                <c:pt idx="1370">
                  <c:v>171.65536451339719</c:v>
                </c:pt>
                <c:pt idx="1371">
                  <c:v>171.7745654582977</c:v>
                </c:pt>
                <c:pt idx="1372">
                  <c:v>171.89926385879519</c:v>
                </c:pt>
                <c:pt idx="1373">
                  <c:v>172.0214478969574</c:v>
                </c:pt>
                <c:pt idx="1374">
                  <c:v>172.14862155914309</c:v>
                </c:pt>
                <c:pt idx="1375">
                  <c:v>172.28428506851199</c:v>
                </c:pt>
                <c:pt idx="1376">
                  <c:v>172.40947580337519</c:v>
                </c:pt>
                <c:pt idx="1377">
                  <c:v>172.53366851806641</c:v>
                </c:pt>
                <c:pt idx="1378">
                  <c:v>172.65586161613459</c:v>
                </c:pt>
                <c:pt idx="1379">
                  <c:v>172.781051158905</c:v>
                </c:pt>
                <c:pt idx="1380">
                  <c:v>172.90076494216919</c:v>
                </c:pt>
                <c:pt idx="1381">
                  <c:v>173.02495527267459</c:v>
                </c:pt>
                <c:pt idx="1382">
                  <c:v>173.1312019824982</c:v>
                </c:pt>
                <c:pt idx="1383">
                  <c:v>173.23743939399719</c:v>
                </c:pt>
                <c:pt idx="1384">
                  <c:v>173.36164999008179</c:v>
                </c:pt>
                <c:pt idx="1385">
                  <c:v>173.48285150527951</c:v>
                </c:pt>
                <c:pt idx="1386">
                  <c:v>173.60655784606931</c:v>
                </c:pt>
                <c:pt idx="1387">
                  <c:v>173.74370813369751</c:v>
                </c:pt>
                <c:pt idx="1388">
                  <c:v>173.85095191001889</c:v>
                </c:pt>
                <c:pt idx="1389">
                  <c:v>173.98611116409299</c:v>
                </c:pt>
                <c:pt idx="1390">
                  <c:v>174.10881781578061</c:v>
                </c:pt>
                <c:pt idx="1391">
                  <c:v>174.23000836372381</c:v>
                </c:pt>
                <c:pt idx="1392">
                  <c:v>174.35219430923459</c:v>
                </c:pt>
                <c:pt idx="1393">
                  <c:v>174.48986291885379</c:v>
                </c:pt>
                <c:pt idx="1394">
                  <c:v>174.61405038833621</c:v>
                </c:pt>
                <c:pt idx="1395">
                  <c:v>174.7392303943634</c:v>
                </c:pt>
                <c:pt idx="1396">
                  <c:v>174.85942530632019</c:v>
                </c:pt>
                <c:pt idx="1397">
                  <c:v>174.9846107959747</c:v>
                </c:pt>
                <c:pt idx="1398">
                  <c:v>175.1073131561279</c:v>
                </c:pt>
                <c:pt idx="1399">
                  <c:v>175.2334928512573</c:v>
                </c:pt>
                <c:pt idx="1400">
                  <c:v>175.35569477081299</c:v>
                </c:pt>
                <c:pt idx="1401">
                  <c:v>175.46094226837161</c:v>
                </c:pt>
                <c:pt idx="1402">
                  <c:v>175.56917548179629</c:v>
                </c:pt>
                <c:pt idx="1403">
                  <c:v>175.6903860569</c:v>
                </c:pt>
                <c:pt idx="1404">
                  <c:v>175.81510329246521</c:v>
                </c:pt>
                <c:pt idx="1405">
                  <c:v>175.94926571846011</c:v>
                </c:pt>
                <c:pt idx="1406">
                  <c:v>176.07347941398621</c:v>
                </c:pt>
                <c:pt idx="1407">
                  <c:v>176.19519686698911</c:v>
                </c:pt>
                <c:pt idx="1408">
                  <c:v>176.3173956871033</c:v>
                </c:pt>
                <c:pt idx="1409">
                  <c:v>176.4585428237915</c:v>
                </c:pt>
                <c:pt idx="1410">
                  <c:v>176.56379008293149</c:v>
                </c:pt>
                <c:pt idx="1411">
                  <c:v>176.68698787689209</c:v>
                </c:pt>
                <c:pt idx="1412">
                  <c:v>176.82564640045169</c:v>
                </c:pt>
                <c:pt idx="1413">
                  <c:v>176.94684815406799</c:v>
                </c:pt>
                <c:pt idx="1414">
                  <c:v>177.06903862953189</c:v>
                </c:pt>
                <c:pt idx="1415">
                  <c:v>177.19225072860721</c:v>
                </c:pt>
                <c:pt idx="1416">
                  <c:v>177.3159613609314</c:v>
                </c:pt>
                <c:pt idx="1417">
                  <c:v>177.4381613731384</c:v>
                </c:pt>
                <c:pt idx="1418">
                  <c:v>177.56333184242251</c:v>
                </c:pt>
                <c:pt idx="1419">
                  <c:v>177.6845266819</c:v>
                </c:pt>
                <c:pt idx="1420">
                  <c:v>177.82318687438959</c:v>
                </c:pt>
                <c:pt idx="1421">
                  <c:v>177.94738721847531</c:v>
                </c:pt>
                <c:pt idx="1422">
                  <c:v>178.06957316398621</c:v>
                </c:pt>
                <c:pt idx="1423">
                  <c:v>178.1937658786774</c:v>
                </c:pt>
                <c:pt idx="1424">
                  <c:v>178.31747841835019</c:v>
                </c:pt>
                <c:pt idx="1425">
                  <c:v>178.4396741390228</c:v>
                </c:pt>
                <c:pt idx="1426">
                  <c:v>178.578818321228</c:v>
                </c:pt>
                <c:pt idx="1427">
                  <c:v>178.69801616668701</c:v>
                </c:pt>
                <c:pt idx="1428">
                  <c:v>178.82471346855161</c:v>
                </c:pt>
                <c:pt idx="1429">
                  <c:v>178.98282289504999</c:v>
                </c:pt>
                <c:pt idx="1430">
                  <c:v>179.1224825382233</c:v>
                </c:pt>
                <c:pt idx="1431">
                  <c:v>179.2406804561615</c:v>
                </c:pt>
                <c:pt idx="1432">
                  <c:v>179.36088275909421</c:v>
                </c:pt>
                <c:pt idx="1433">
                  <c:v>179.48407602310181</c:v>
                </c:pt>
                <c:pt idx="1434">
                  <c:v>179.60579752922061</c:v>
                </c:pt>
                <c:pt idx="1435">
                  <c:v>179.73097658157349</c:v>
                </c:pt>
                <c:pt idx="1436">
                  <c:v>179.85318922996521</c:v>
                </c:pt>
                <c:pt idx="1437">
                  <c:v>179.9674098491669</c:v>
                </c:pt>
                <c:pt idx="1438">
                  <c:v>180.06968712806699</c:v>
                </c:pt>
                <c:pt idx="1439">
                  <c:v>180.2053716182709</c:v>
                </c:pt>
                <c:pt idx="1440">
                  <c:v>180.34353303909299</c:v>
                </c:pt>
                <c:pt idx="1441">
                  <c:v>180.44877958297729</c:v>
                </c:pt>
                <c:pt idx="1442">
                  <c:v>180.61637091636661</c:v>
                </c:pt>
                <c:pt idx="1443">
                  <c:v>180.76954174041751</c:v>
                </c:pt>
                <c:pt idx="1444">
                  <c:v>180.90625405311579</c:v>
                </c:pt>
                <c:pt idx="1445">
                  <c:v>181.02848362922671</c:v>
                </c:pt>
                <c:pt idx="1446">
                  <c:v>181.15168261528021</c:v>
                </c:pt>
                <c:pt idx="1447">
                  <c:v>181.27288579940799</c:v>
                </c:pt>
                <c:pt idx="1448">
                  <c:v>181.40010023117071</c:v>
                </c:pt>
                <c:pt idx="1449">
                  <c:v>181.53280210495001</c:v>
                </c:pt>
                <c:pt idx="1450">
                  <c:v>181.657993555069</c:v>
                </c:pt>
                <c:pt idx="1451">
                  <c:v>181.78220677375791</c:v>
                </c:pt>
                <c:pt idx="1452">
                  <c:v>181.90540671348569</c:v>
                </c:pt>
                <c:pt idx="1453">
                  <c:v>182.02812457084659</c:v>
                </c:pt>
                <c:pt idx="1454">
                  <c:v>182.15136694908139</c:v>
                </c:pt>
                <c:pt idx="1455">
                  <c:v>182.27455568313599</c:v>
                </c:pt>
                <c:pt idx="1456">
                  <c:v>182.39575576782229</c:v>
                </c:pt>
                <c:pt idx="1457">
                  <c:v>182.5324139595032</c:v>
                </c:pt>
                <c:pt idx="1458">
                  <c:v>182.65759873390201</c:v>
                </c:pt>
                <c:pt idx="1459">
                  <c:v>182.77978801727289</c:v>
                </c:pt>
                <c:pt idx="1460">
                  <c:v>182.9009876251221</c:v>
                </c:pt>
                <c:pt idx="1461">
                  <c:v>183.02569222450259</c:v>
                </c:pt>
                <c:pt idx="1462">
                  <c:v>183.1488797664642</c:v>
                </c:pt>
                <c:pt idx="1463">
                  <c:v>183.27007412910459</c:v>
                </c:pt>
                <c:pt idx="1464">
                  <c:v>183.4082279205322</c:v>
                </c:pt>
                <c:pt idx="1465">
                  <c:v>183.5319318771362</c:v>
                </c:pt>
                <c:pt idx="1466">
                  <c:v>183.6521289348602</c:v>
                </c:pt>
                <c:pt idx="1467">
                  <c:v>183.77737021446231</c:v>
                </c:pt>
                <c:pt idx="1468">
                  <c:v>183.89955949783331</c:v>
                </c:pt>
                <c:pt idx="1469">
                  <c:v>184.02727317810059</c:v>
                </c:pt>
                <c:pt idx="1470">
                  <c:v>184.14745807647711</c:v>
                </c:pt>
                <c:pt idx="1471">
                  <c:v>184.27263569831851</c:v>
                </c:pt>
                <c:pt idx="1472">
                  <c:v>184.41278743743899</c:v>
                </c:pt>
                <c:pt idx="1473">
                  <c:v>184.5295059680939</c:v>
                </c:pt>
                <c:pt idx="1474">
                  <c:v>184.65368747711179</c:v>
                </c:pt>
                <c:pt idx="1475">
                  <c:v>184.76392149925229</c:v>
                </c:pt>
                <c:pt idx="1476">
                  <c:v>184.9000840187073</c:v>
                </c:pt>
                <c:pt idx="1477">
                  <c:v>185.02378845214841</c:v>
                </c:pt>
                <c:pt idx="1478">
                  <c:v>185.14598631858831</c:v>
                </c:pt>
                <c:pt idx="1479">
                  <c:v>185.2691926956177</c:v>
                </c:pt>
                <c:pt idx="1480">
                  <c:v>185.39538788795471</c:v>
                </c:pt>
                <c:pt idx="1481">
                  <c:v>185.52108716964719</c:v>
                </c:pt>
                <c:pt idx="1482">
                  <c:v>185.6273527145386</c:v>
                </c:pt>
                <c:pt idx="1483">
                  <c:v>185.73359704017639</c:v>
                </c:pt>
                <c:pt idx="1484">
                  <c:v>185.85779094696039</c:v>
                </c:pt>
                <c:pt idx="1485">
                  <c:v>185.9809966087341</c:v>
                </c:pt>
                <c:pt idx="1486">
                  <c:v>186.11716771125791</c:v>
                </c:pt>
                <c:pt idx="1487">
                  <c:v>186.26085448265081</c:v>
                </c:pt>
                <c:pt idx="1488">
                  <c:v>186.3631081581116</c:v>
                </c:pt>
                <c:pt idx="1489">
                  <c:v>186.4842977523804</c:v>
                </c:pt>
                <c:pt idx="1490">
                  <c:v>186.60550045967099</c:v>
                </c:pt>
                <c:pt idx="1491">
                  <c:v>186.7302231788635</c:v>
                </c:pt>
                <c:pt idx="1492">
                  <c:v>186.85440993309021</c:v>
                </c:pt>
                <c:pt idx="1493">
                  <c:v>186.9915585517883</c:v>
                </c:pt>
                <c:pt idx="1494">
                  <c:v>187.1127526760101</c:v>
                </c:pt>
                <c:pt idx="1495">
                  <c:v>187.24143862724301</c:v>
                </c:pt>
                <c:pt idx="1496">
                  <c:v>187.37659382820129</c:v>
                </c:pt>
                <c:pt idx="1497">
                  <c:v>187.49283838272089</c:v>
                </c:pt>
                <c:pt idx="1498">
                  <c:v>187.59508776664731</c:v>
                </c:pt>
                <c:pt idx="1499">
                  <c:v>187.69534230232239</c:v>
                </c:pt>
                <c:pt idx="1500">
                  <c:v>187.81952977180481</c:v>
                </c:pt>
                <c:pt idx="1501">
                  <c:v>187.94123864173889</c:v>
                </c:pt>
                <c:pt idx="1502">
                  <c:v>188.06541991233831</c:v>
                </c:pt>
                <c:pt idx="1503">
                  <c:v>188.18661689758301</c:v>
                </c:pt>
                <c:pt idx="1504">
                  <c:v>188.3262765407562</c:v>
                </c:pt>
                <c:pt idx="1505">
                  <c:v>188.44647550582889</c:v>
                </c:pt>
                <c:pt idx="1506">
                  <c:v>188.57265782356259</c:v>
                </c:pt>
                <c:pt idx="1507">
                  <c:v>188.693852186203</c:v>
                </c:pt>
                <c:pt idx="1508">
                  <c:v>188.8170413970947</c:v>
                </c:pt>
                <c:pt idx="1509">
                  <c:v>188.9397420883179</c:v>
                </c:pt>
                <c:pt idx="1510">
                  <c:v>189.06293249130249</c:v>
                </c:pt>
                <c:pt idx="1511">
                  <c:v>189.1871197223663</c:v>
                </c:pt>
                <c:pt idx="1512">
                  <c:v>189.32530426979059</c:v>
                </c:pt>
                <c:pt idx="1513">
                  <c:v>189.44802522659299</c:v>
                </c:pt>
                <c:pt idx="1514">
                  <c:v>189.5702135562897</c:v>
                </c:pt>
                <c:pt idx="1515">
                  <c:v>189.69340944290161</c:v>
                </c:pt>
                <c:pt idx="1516">
                  <c:v>189.81659817695621</c:v>
                </c:pt>
                <c:pt idx="1517">
                  <c:v>189.94029808044431</c:v>
                </c:pt>
                <c:pt idx="1518">
                  <c:v>190.06348729133609</c:v>
                </c:pt>
                <c:pt idx="1519">
                  <c:v>190.18667912483221</c:v>
                </c:pt>
                <c:pt idx="1520">
                  <c:v>190.3248682022095</c:v>
                </c:pt>
                <c:pt idx="1521">
                  <c:v>190.44858002662659</c:v>
                </c:pt>
                <c:pt idx="1522">
                  <c:v>190.5727672576904</c:v>
                </c:pt>
                <c:pt idx="1523">
                  <c:v>190.69495677948001</c:v>
                </c:pt>
                <c:pt idx="1524">
                  <c:v>190.81714868545529</c:v>
                </c:pt>
                <c:pt idx="1525">
                  <c:v>190.9388606548309</c:v>
                </c:pt>
                <c:pt idx="1526">
                  <c:v>191.0670382976532</c:v>
                </c:pt>
                <c:pt idx="1527">
                  <c:v>191.18523907661441</c:v>
                </c:pt>
                <c:pt idx="1528">
                  <c:v>191.32638883590701</c:v>
                </c:pt>
                <c:pt idx="1529">
                  <c:v>191.44809293746951</c:v>
                </c:pt>
                <c:pt idx="1530">
                  <c:v>191.5712909698486</c:v>
                </c:pt>
                <c:pt idx="1531">
                  <c:v>191.69549250602719</c:v>
                </c:pt>
                <c:pt idx="1532">
                  <c:v>191.81668567657471</c:v>
                </c:pt>
                <c:pt idx="1533">
                  <c:v>191.94038534164429</c:v>
                </c:pt>
                <c:pt idx="1534">
                  <c:v>192.0635783672333</c:v>
                </c:pt>
                <c:pt idx="1535">
                  <c:v>192.18776226043701</c:v>
                </c:pt>
                <c:pt idx="1536">
                  <c:v>192.310950756073</c:v>
                </c:pt>
                <c:pt idx="1537">
                  <c:v>192.44865703582761</c:v>
                </c:pt>
                <c:pt idx="1538">
                  <c:v>192.57184791564941</c:v>
                </c:pt>
                <c:pt idx="1539">
                  <c:v>192.68606019020081</c:v>
                </c:pt>
                <c:pt idx="1540">
                  <c:v>192.8072638511658</c:v>
                </c:pt>
                <c:pt idx="1541">
                  <c:v>192.93047022819519</c:v>
                </c:pt>
                <c:pt idx="1542">
                  <c:v>193.05117607116699</c:v>
                </c:pt>
                <c:pt idx="1543">
                  <c:v>193.1743643283844</c:v>
                </c:pt>
                <c:pt idx="1544">
                  <c:v>193.31218719482419</c:v>
                </c:pt>
                <c:pt idx="1545">
                  <c:v>193.43537139892581</c:v>
                </c:pt>
                <c:pt idx="1546">
                  <c:v>193.55807399749759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66.5</c:v>
                </c:pt>
                <c:pt idx="1">
                  <c:v>66.5</c:v>
                </c:pt>
                <c:pt idx="2">
                  <c:v>66.260000000000005</c:v>
                </c:pt>
                <c:pt idx="3">
                  <c:v>66.5</c:v>
                </c:pt>
                <c:pt idx="4">
                  <c:v>66.989999999999995</c:v>
                </c:pt>
                <c:pt idx="5">
                  <c:v>70.66</c:v>
                </c:pt>
                <c:pt idx="6">
                  <c:v>73.84</c:v>
                </c:pt>
                <c:pt idx="7">
                  <c:v>75.8</c:v>
                </c:pt>
                <c:pt idx="8">
                  <c:v>79.709999999999994</c:v>
                </c:pt>
                <c:pt idx="9">
                  <c:v>82.64</c:v>
                </c:pt>
                <c:pt idx="10">
                  <c:v>83.13</c:v>
                </c:pt>
                <c:pt idx="11">
                  <c:v>84.6</c:v>
                </c:pt>
                <c:pt idx="12">
                  <c:v>86.55</c:v>
                </c:pt>
                <c:pt idx="13">
                  <c:v>89</c:v>
                </c:pt>
                <c:pt idx="14">
                  <c:v>90.47</c:v>
                </c:pt>
                <c:pt idx="15">
                  <c:v>92.42</c:v>
                </c:pt>
                <c:pt idx="16">
                  <c:v>94.38</c:v>
                </c:pt>
                <c:pt idx="17">
                  <c:v>94.38</c:v>
                </c:pt>
                <c:pt idx="18">
                  <c:v>94.38</c:v>
                </c:pt>
                <c:pt idx="19">
                  <c:v>95.36</c:v>
                </c:pt>
                <c:pt idx="20">
                  <c:v>95.84</c:v>
                </c:pt>
                <c:pt idx="21">
                  <c:v>96.82</c:v>
                </c:pt>
                <c:pt idx="22">
                  <c:v>97.31</c:v>
                </c:pt>
                <c:pt idx="23">
                  <c:v>97.31</c:v>
                </c:pt>
                <c:pt idx="24">
                  <c:v>98.04</c:v>
                </c:pt>
                <c:pt idx="25">
                  <c:v>98.29</c:v>
                </c:pt>
                <c:pt idx="26">
                  <c:v>98.29</c:v>
                </c:pt>
                <c:pt idx="27">
                  <c:v>98.78</c:v>
                </c:pt>
                <c:pt idx="28">
                  <c:v>99.27</c:v>
                </c:pt>
                <c:pt idx="29">
                  <c:v>99.76</c:v>
                </c:pt>
                <c:pt idx="30">
                  <c:v>99.76</c:v>
                </c:pt>
                <c:pt idx="31">
                  <c:v>100.25</c:v>
                </c:pt>
                <c:pt idx="32">
                  <c:v>101.22</c:v>
                </c:pt>
                <c:pt idx="33">
                  <c:v>101.22</c:v>
                </c:pt>
                <c:pt idx="34">
                  <c:v>101.22</c:v>
                </c:pt>
                <c:pt idx="35">
                  <c:v>101.22</c:v>
                </c:pt>
                <c:pt idx="36">
                  <c:v>101.22</c:v>
                </c:pt>
                <c:pt idx="37">
                  <c:v>101.22</c:v>
                </c:pt>
                <c:pt idx="38">
                  <c:v>102.2</c:v>
                </c:pt>
                <c:pt idx="39">
                  <c:v>102.69</c:v>
                </c:pt>
                <c:pt idx="40">
                  <c:v>103.18</c:v>
                </c:pt>
                <c:pt idx="41">
                  <c:v>103.67</c:v>
                </c:pt>
                <c:pt idx="42">
                  <c:v>103.67</c:v>
                </c:pt>
                <c:pt idx="43">
                  <c:v>103.67</c:v>
                </c:pt>
                <c:pt idx="44">
                  <c:v>103.67</c:v>
                </c:pt>
                <c:pt idx="45">
                  <c:v>103.67</c:v>
                </c:pt>
                <c:pt idx="46">
                  <c:v>103.67</c:v>
                </c:pt>
                <c:pt idx="47">
                  <c:v>104.16</c:v>
                </c:pt>
                <c:pt idx="48">
                  <c:v>104.65</c:v>
                </c:pt>
                <c:pt idx="49">
                  <c:v>105.13</c:v>
                </c:pt>
                <c:pt idx="50">
                  <c:v>105.62</c:v>
                </c:pt>
                <c:pt idx="51">
                  <c:v>106.11</c:v>
                </c:pt>
                <c:pt idx="52">
                  <c:v>107.09</c:v>
                </c:pt>
                <c:pt idx="53">
                  <c:v>107.34</c:v>
                </c:pt>
                <c:pt idx="54">
                  <c:v>107.09</c:v>
                </c:pt>
                <c:pt idx="55">
                  <c:v>108.07</c:v>
                </c:pt>
                <c:pt idx="56">
                  <c:v>108.07</c:v>
                </c:pt>
                <c:pt idx="57">
                  <c:v>108.07</c:v>
                </c:pt>
                <c:pt idx="58">
                  <c:v>108.56</c:v>
                </c:pt>
                <c:pt idx="59">
                  <c:v>108.56</c:v>
                </c:pt>
                <c:pt idx="60">
                  <c:v>109.05</c:v>
                </c:pt>
                <c:pt idx="61">
                  <c:v>109.05</c:v>
                </c:pt>
                <c:pt idx="62">
                  <c:v>110.02</c:v>
                </c:pt>
                <c:pt idx="63">
                  <c:v>110.51</c:v>
                </c:pt>
                <c:pt idx="64">
                  <c:v>110.51</c:v>
                </c:pt>
                <c:pt idx="65">
                  <c:v>110.51</c:v>
                </c:pt>
                <c:pt idx="66">
                  <c:v>111.49</c:v>
                </c:pt>
                <c:pt idx="67">
                  <c:v>111.98</c:v>
                </c:pt>
                <c:pt idx="68">
                  <c:v>111.49</c:v>
                </c:pt>
                <c:pt idx="69">
                  <c:v>112.47</c:v>
                </c:pt>
                <c:pt idx="70">
                  <c:v>112.96</c:v>
                </c:pt>
                <c:pt idx="71">
                  <c:v>112.96</c:v>
                </c:pt>
                <c:pt idx="72">
                  <c:v>113.45</c:v>
                </c:pt>
                <c:pt idx="73">
                  <c:v>113.94</c:v>
                </c:pt>
                <c:pt idx="74">
                  <c:v>113.94</c:v>
                </c:pt>
                <c:pt idx="75">
                  <c:v>113.94</c:v>
                </c:pt>
                <c:pt idx="76">
                  <c:v>114.43</c:v>
                </c:pt>
                <c:pt idx="77">
                  <c:v>114.43</c:v>
                </c:pt>
                <c:pt idx="78">
                  <c:v>114.43</c:v>
                </c:pt>
                <c:pt idx="79">
                  <c:v>114.43</c:v>
                </c:pt>
                <c:pt idx="80">
                  <c:v>114.91</c:v>
                </c:pt>
                <c:pt idx="81">
                  <c:v>115.16</c:v>
                </c:pt>
                <c:pt idx="82">
                  <c:v>115.4</c:v>
                </c:pt>
                <c:pt idx="83">
                  <c:v>115.4</c:v>
                </c:pt>
                <c:pt idx="84">
                  <c:v>115.4</c:v>
                </c:pt>
                <c:pt idx="85">
                  <c:v>116.38</c:v>
                </c:pt>
                <c:pt idx="86">
                  <c:v>116.38</c:v>
                </c:pt>
                <c:pt idx="87">
                  <c:v>116.87</c:v>
                </c:pt>
                <c:pt idx="88">
                  <c:v>116.87</c:v>
                </c:pt>
                <c:pt idx="89">
                  <c:v>117.85</c:v>
                </c:pt>
                <c:pt idx="90">
                  <c:v>118.34</c:v>
                </c:pt>
                <c:pt idx="91">
                  <c:v>119.32</c:v>
                </c:pt>
                <c:pt idx="92">
                  <c:v>119.32</c:v>
                </c:pt>
                <c:pt idx="93">
                  <c:v>119.56</c:v>
                </c:pt>
                <c:pt idx="94">
                  <c:v>119.32</c:v>
                </c:pt>
                <c:pt idx="95">
                  <c:v>119.8</c:v>
                </c:pt>
                <c:pt idx="96">
                  <c:v>119.8</c:v>
                </c:pt>
                <c:pt idx="97">
                  <c:v>119.8</c:v>
                </c:pt>
                <c:pt idx="98">
                  <c:v>119.8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120.29</c:v>
                </c:pt>
                <c:pt idx="103">
                  <c:v>120.29</c:v>
                </c:pt>
                <c:pt idx="104">
                  <c:v>120.29</c:v>
                </c:pt>
                <c:pt idx="105">
                  <c:v>120.29</c:v>
                </c:pt>
                <c:pt idx="106">
                  <c:v>120.29</c:v>
                </c:pt>
                <c:pt idx="107">
                  <c:v>120.54</c:v>
                </c:pt>
                <c:pt idx="108">
                  <c:v>120.78</c:v>
                </c:pt>
                <c:pt idx="109">
                  <c:v>120.78</c:v>
                </c:pt>
                <c:pt idx="110">
                  <c:v>120.78</c:v>
                </c:pt>
                <c:pt idx="111">
                  <c:v>120.78</c:v>
                </c:pt>
                <c:pt idx="112">
                  <c:v>120.78</c:v>
                </c:pt>
                <c:pt idx="113">
                  <c:v>120.78</c:v>
                </c:pt>
                <c:pt idx="114">
                  <c:v>120.78</c:v>
                </c:pt>
                <c:pt idx="115">
                  <c:v>120.78</c:v>
                </c:pt>
                <c:pt idx="116">
                  <c:v>120.78</c:v>
                </c:pt>
                <c:pt idx="117">
                  <c:v>120.78</c:v>
                </c:pt>
                <c:pt idx="118">
                  <c:v>120.78</c:v>
                </c:pt>
                <c:pt idx="119">
                  <c:v>120.78</c:v>
                </c:pt>
                <c:pt idx="120">
                  <c:v>120.78</c:v>
                </c:pt>
                <c:pt idx="121">
                  <c:v>120.78</c:v>
                </c:pt>
                <c:pt idx="122">
                  <c:v>120.78</c:v>
                </c:pt>
                <c:pt idx="123">
                  <c:v>120.29</c:v>
                </c:pt>
                <c:pt idx="124">
                  <c:v>120.29</c:v>
                </c:pt>
                <c:pt idx="125">
                  <c:v>120.29</c:v>
                </c:pt>
                <c:pt idx="126">
                  <c:v>120.29</c:v>
                </c:pt>
                <c:pt idx="127">
                  <c:v>120.29</c:v>
                </c:pt>
                <c:pt idx="128">
                  <c:v>120.29</c:v>
                </c:pt>
                <c:pt idx="129">
                  <c:v>120.29</c:v>
                </c:pt>
                <c:pt idx="130">
                  <c:v>120.29</c:v>
                </c:pt>
                <c:pt idx="131">
                  <c:v>120.29</c:v>
                </c:pt>
                <c:pt idx="132">
                  <c:v>120.29</c:v>
                </c:pt>
                <c:pt idx="133">
                  <c:v>120.29</c:v>
                </c:pt>
                <c:pt idx="134">
                  <c:v>120.29</c:v>
                </c:pt>
                <c:pt idx="135">
                  <c:v>120.29</c:v>
                </c:pt>
                <c:pt idx="136">
                  <c:v>120.05</c:v>
                </c:pt>
                <c:pt idx="137">
                  <c:v>119.32</c:v>
                </c:pt>
                <c:pt idx="138">
                  <c:v>119.32</c:v>
                </c:pt>
                <c:pt idx="139">
                  <c:v>119.32</c:v>
                </c:pt>
                <c:pt idx="140">
                  <c:v>119.32</c:v>
                </c:pt>
                <c:pt idx="141">
                  <c:v>118.83</c:v>
                </c:pt>
                <c:pt idx="142">
                  <c:v>119.32</c:v>
                </c:pt>
                <c:pt idx="143">
                  <c:v>118.83</c:v>
                </c:pt>
                <c:pt idx="144">
                  <c:v>118.83</c:v>
                </c:pt>
                <c:pt idx="145">
                  <c:v>118.83</c:v>
                </c:pt>
                <c:pt idx="146">
                  <c:v>118.83</c:v>
                </c:pt>
                <c:pt idx="147">
                  <c:v>118.58</c:v>
                </c:pt>
                <c:pt idx="148">
                  <c:v>118.34</c:v>
                </c:pt>
                <c:pt idx="149">
                  <c:v>118.34</c:v>
                </c:pt>
                <c:pt idx="150">
                  <c:v>117.85</c:v>
                </c:pt>
                <c:pt idx="151">
                  <c:v>118.09</c:v>
                </c:pt>
                <c:pt idx="152">
                  <c:v>117.36</c:v>
                </c:pt>
                <c:pt idx="153">
                  <c:v>116.87</c:v>
                </c:pt>
                <c:pt idx="154">
                  <c:v>116.87</c:v>
                </c:pt>
                <c:pt idx="155">
                  <c:v>116.87</c:v>
                </c:pt>
                <c:pt idx="156">
                  <c:v>116.87</c:v>
                </c:pt>
                <c:pt idx="157">
                  <c:v>116.87</c:v>
                </c:pt>
                <c:pt idx="158">
                  <c:v>116.87</c:v>
                </c:pt>
                <c:pt idx="159">
                  <c:v>116.38</c:v>
                </c:pt>
                <c:pt idx="160">
                  <c:v>115.89</c:v>
                </c:pt>
                <c:pt idx="161">
                  <c:v>115.89</c:v>
                </c:pt>
                <c:pt idx="162">
                  <c:v>115.89</c:v>
                </c:pt>
                <c:pt idx="163">
                  <c:v>115.4</c:v>
                </c:pt>
                <c:pt idx="164">
                  <c:v>115.4</c:v>
                </c:pt>
                <c:pt idx="165">
                  <c:v>114.91</c:v>
                </c:pt>
                <c:pt idx="166">
                  <c:v>114.91</c:v>
                </c:pt>
                <c:pt idx="167">
                  <c:v>113.94</c:v>
                </c:pt>
                <c:pt idx="168">
                  <c:v>113.94</c:v>
                </c:pt>
                <c:pt idx="169">
                  <c:v>113.94</c:v>
                </c:pt>
                <c:pt idx="170">
                  <c:v>112.96</c:v>
                </c:pt>
                <c:pt idx="171">
                  <c:v>112.96</c:v>
                </c:pt>
                <c:pt idx="172">
                  <c:v>112.47</c:v>
                </c:pt>
                <c:pt idx="173">
                  <c:v>112.47</c:v>
                </c:pt>
                <c:pt idx="174">
                  <c:v>112.47</c:v>
                </c:pt>
                <c:pt idx="175">
                  <c:v>111.98</c:v>
                </c:pt>
                <c:pt idx="176">
                  <c:v>111.98</c:v>
                </c:pt>
                <c:pt idx="177">
                  <c:v>111</c:v>
                </c:pt>
                <c:pt idx="178">
                  <c:v>110.76</c:v>
                </c:pt>
                <c:pt idx="179">
                  <c:v>110.51</c:v>
                </c:pt>
                <c:pt idx="180">
                  <c:v>110.51</c:v>
                </c:pt>
                <c:pt idx="181">
                  <c:v>110.51</c:v>
                </c:pt>
                <c:pt idx="182">
                  <c:v>110.51</c:v>
                </c:pt>
                <c:pt idx="183">
                  <c:v>110.51</c:v>
                </c:pt>
                <c:pt idx="184">
                  <c:v>110.51</c:v>
                </c:pt>
                <c:pt idx="185">
                  <c:v>110.51</c:v>
                </c:pt>
                <c:pt idx="186">
                  <c:v>110.51</c:v>
                </c:pt>
                <c:pt idx="187">
                  <c:v>109.54</c:v>
                </c:pt>
                <c:pt idx="188">
                  <c:v>109.54</c:v>
                </c:pt>
                <c:pt idx="189">
                  <c:v>108.56</c:v>
                </c:pt>
                <c:pt idx="190">
                  <c:v>108.07</c:v>
                </c:pt>
                <c:pt idx="191">
                  <c:v>108.07</c:v>
                </c:pt>
                <c:pt idx="192">
                  <c:v>108.07</c:v>
                </c:pt>
                <c:pt idx="193">
                  <c:v>108.07</c:v>
                </c:pt>
                <c:pt idx="194">
                  <c:v>108.07</c:v>
                </c:pt>
                <c:pt idx="195">
                  <c:v>108.07</c:v>
                </c:pt>
                <c:pt idx="196">
                  <c:v>108.07</c:v>
                </c:pt>
                <c:pt idx="197">
                  <c:v>108.07</c:v>
                </c:pt>
                <c:pt idx="198">
                  <c:v>106.6</c:v>
                </c:pt>
                <c:pt idx="199">
                  <c:v>106.6</c:v>
                </c:pt>
                <c:pt idx="200">
                  <c:v>105.62</c:v>
                </c:pt>
                <c:pt idx="201">
                  <c:v>104.65</c:v>
                </c:pt>
                <c:pt idx="202">
                  <c:v>104.16</c:v>
                </c:pt>
                <c:pt idx="203">
                  <c:v>104.16</c:v>
                </c:pt>
                <c:pt idx="204">
                  <c:v>104.16</c:v>
                </c:pt>
                <c:pt idx="205">
                  <c:v>104.16</c:v>
                </c:pt>
                <c:pt idx="206">
                  <c:v>103.67</c:v>
                </c:pt>
                <c:pt idx="207">
                  <c:v>103.42</c:v>
                </c:pt>
                <c:pt idx="208">
                  <c:v>102.69</c:v>
                </c:pt>
                <c:pt idx="209">
                  <c:v>102.45</c:v>
                </c:pt>
                <c:pt idx="210">
                  <c:v>102.45</c:v>
                </c:pt>
                <c:pt idx="211">
                  <c:v>102.45</c:v>
                </c:pt>
                <c:pt idx="212">
                  <c:v>102.45</c:v>
                </c:pt>
                <c:pt idx="213">
                  <c:v>102.45</c:v>
                </c:pt>
                <c:pt idx="214">
                  <c:v>102.69</c:v>
                </c:pt>
                <c:pt idx="215">
                  <c:v>102.45</c:v>
                </c:pt>
                <c:pt idx="216">
                  <c:v>102.2</c:v>
                </c:pt>
                <c:pt idx="217">
                  <c:v>101.71</c:v>
                </c:pt>
                <c:pt idx="218">
                  <c:v>99.76</c:v>
                </c:pt>
                <c:pt idx="219">
                  <c:v>99.02</c:v>
                </c:pt>
                <c:pt idx="220">
                  <c:v>98.78</c:v>
                </c:pt>
                <c:pt idx="221">
                  <c:v>98.78</c:v>
                </c:pt>
                <c:pt idx="222">
                  <c:v>98.78</c:v>
                </c:pt>
                <c:pt idx="223">
                  <c:v>98.53</c:v>
                </c:pt>
                <c:pt idx="224">
                  <c:v>97.8</c:v>
                </c:pt>
                <c:pt idx="225">
                  <c:v>97.8</c:v>
                </c:pt>
                <c:pt idx="226">
                  <c:v>96.82</c:v>
                </c:pt>
                <c:pt idx="227">
                  <c:v>96.33</c:v>
                </c:pt>
                <c:pt idx="228">
                  <c:v>96.33</c:v>
                </c:pt>
                <c:pt idx="229">
                  <c:v>96.33</c:v>
                </c:pt>
                <c:pt idx="230">
                  <c:v>96.33</c:v>
                </c:pt>
                <c:pt idx="231">
                  <c:v>95.84</c:v>
                </c:pt>
                <c:pt idx="232">
                  <c:v>96.33</c:v>
                </c:pt>
                <c:pt idx="233">
                  <c:v>96.33</c:v>
                </c:pt>
                <c:pt idx="234">
                  <c:v>96.33</c:v>
                </c:pt>
                <c:pt idx="235">
                  <c:v>95.84</c:v>
                </c:pt>
                <c:pt idx="236">
                  <c:v>95.36</c:v>
                </c:pt>
                <c:pt idx="237">
                  <c:v>94.13</c:v>
                </c:pt>
                <c:pt idx="238">
                  <c:v>93.4</c:v>
                </c:pt>
                <c:pt idx="239">
                  <c:v>93.4</c:v>
                </c:pt>
                <c:pt idx="240">
                  <c:v>93.4</c:v>
                </c:pt>
                <c:pt idx="241">
                  <c:v>93.4</c:v>
                </c:pt>
                <c:pt idx="242">
                  <c:v>93.4</c:v>
                </c:pt>
                <c:pt idx="243">
                  <c:v>93.4</c:v>
                </c:pt>
                <c:pt idx="244">
                  <c:v>92.91</c:v>
                </c:pt>
                <c:pt idx="245">
                  <c:v>92.42</c:v>
                </c:pt>
                <c:pt idx="246">
                  <c:v>91.93</c:v>
                </c:pt>
                <c:pt idx="247">
                  <c:v>91.44</c:v>
                </c:pt>
                <c:pt idx="248">
                  <c:v>91.44</c:v>
                </c:pt>
                <c:pt idx="249">
                  <c:v>91.44</c:v>
                </c:pt>
                <c:pt idx="250">
                  <c:v>91.44</c:v>
                </c:pt>
                <c:pt idx="251">
                  <c:v>91.44</c:v>
                </c:pt>
                <c:pt idx="252">
                  <c:v>91.44</c:v>
                </c:pt>
                <c:pt idx="253">
                  <c:v>90.47</c:v>
                </c:pt>
                <c:pt idx="254">
                  <c:v>89.73</c:v>
                </c:pt>
                <c:pt idx="255">
                  <c:v>89.24</c:v>
                </c:pt>
                <c:pt idx="256">
                  <c:v>89</c:v>
                </c:pt>
                <c:pt idx="257">
                  <c:v>89</c:v>
                </c:pt>
                <c:pt idx="258">
                  <c:v>88.51</c:v>
                </c:pt>
                <c:pt idx="259">
                  <c:v>88.75</c:v>
                </c:pt>
                <c:pt idx="260">
                  <c:v>88.51</c:v>
                </c:pt>
                <c:pt idx="261">
                  <c:v>88.02</c:v>
                </c:pt>
                <c:pt idx="262">
                  <c:v>87.53</c:v>
                </c:pt>
                <c:pt idx="263">
                  <c:v>87.29</c:v>
                </c:pt>
                <c:pt idx="264">
                  <c:v>87.04</c:v>
                </c:pt>
                <c:pt idx="265">
                  <c:v>86.55</c:v>
                </c:pt>
                <c:pt idx="266">
                  <c:v>86.06</c:v>
                </c:pt>
                <c:pt idx="267">
                  <c:v>85.58</c:v>
                </c:pt>
                <c:pt idx="268">
                  <c:v>85.09</c:v>
                </c:pt>
                <c:pt idx="269">
                  <c:v>84.6</c:v>
                </c:pt>
                <c:pt idx="270">
                  <c:v>84.35</c:v>
                </c:pt>
                <c:pt idx="271">
                  <c:v>84.35</c:v>
                </c:pt>
                <c:pt idx="272">
                  <c:v>84.11</c:v>
                </c:pt>
                <c:pt idx="273">
                  <c:v>83.13</c:v>
                </c:pt>
                <c:pt idx="274">
                  <c:v>82.64</c:v>
                </c:pt>
                <c:pt idx="275">
                  <c:v>82.64</c:v>
                </c:pt>
                <c:pt idx="276">
                  <c:v>82.64</c:v>
                </c:pt>
                <c:pt idx="277">
                  <c:v>81.66</c:v>
                </c:pt>
                <c:pt idx="278">
                  <c:v>80.69</c:v>
                </c:pt>
                <c:pt idx="279">
                  <c:v>80.2</c:v>
                </c:pt>
                <c:pt idx="280">
                  <c:v>80.2</c:v>
                </c:pt>
                <c:pt idx="281">
                  <c:v>79.709999999999994</c:v>
                </c:pt>
                <c:pt idx="282">
                  <c:v>79.709999999999994</c:v>
                </c:pt>
                <c:pt idx="283">
                  <c:v>79.459999999999994</c:v>
                </c:pt>
                <c:pt idx="284">
                  <c:v>79.459999999999994</c:v>
                </c:pt>
                <c:pt idx="285">
                  <c:v>79.22</c:v>
                </c:pt>
                <c:pt idx="286">
                  <c:v>79.22</c:v>
                </c:pt>
                <c:pt idx="287">
                  <c:v>78.73</c:v>
                </c:pt>
                <c:pt idx="288">
                  <c:v>78.73</c:v>
                </c:pt>
                <c:pt idx="289">
                  <c:v>78.239999999999995</c:v>
                </c:pt>
                <c:pt idx="290">
                  <c:v>77.75</c:v>
                </c:pt>
                <c:pt idx="291">
                  <c:v>76.77</c:v>
                </c:pt>
                <c:pt idx="292">
                  <c:v>76.77</c:v>
                </c:pt>
                <c:pt idx="293">
                  <c:v>76.28</c:v>
                </c:pt>
                <c:pt idx="294">
                  <c:v>75.8</c:v>
                </c:pt>
                <c:pt idx="295">
                  <c:v>75.8</c:v>
                </c:pt>
                <c:pt idx="296">
                  <c:v>75.8</c:v>
                </c:pt>
                <c:pt idx="297">
                  <c:v>75.8</c:v>
                </c:pt>
                <c:pt idx="298">
                  <c:v>75.8</c:v>
                </c:pt>
                <c:pt idx="299">
                  <c:v>75.8</c:v>
                </c:pt>
                <c:pt idx="300">
                  <c:v>75.8</c:v>
                </c:pt>
                <c:pt idx="301">
                  <c:v>75.8</c:v>
                </c:pt>
                <c:pt idx="302">
                  <c:v>75.8</c:v>
                </c:pt>
                <c:pt idx="303">
                  <c:v>75.8</c:v>
                </c:pt>
                <c:pt idx="304">
                  <c:v>75.8</c:v>
                </c:pt>
                <c:pt idx="305">
                  <c:v>74.819999999999993</c:v>
                </c:pt>
                <c:pt idx="306">
                  <c:v>74.08</c:v>
                </c:pt>
                <c:pt idx="307">
                  <c:v>73.349999999999994</c:v>
                </c:pt>
                <c:pt idx="308">
                  <c:v>72.37</c:v>
                </c:pt>
                <c:pt idx="309">
                  <c:v>72.37</c:v>
                </c:pt>
                <c:pt idx="310">
                  <c:v>72.37</c:v>
                </c:pt>
                <c:pt idx="311">
                  <c:v>72.37</c:v>
                </c:pt>
                <c:pt idx="312">
                  <c:v>71.39</c:v>
                </c:pt>
                <c:pt idx="313">
                  <c:v>71.39</c:v>
                </c:pt>
                <c:pt idx="314">
                  <c:v>70.91</c:v>
                </c:pt>
                <c:pt idx="315">
                  <c:v>70.42</c:v>
                </c:pt>
                <c:pt idx="316">
                  <c:v>70.42</c:v>
                </c:pt>
                <c:pt idx="317">
                  <c:v>69.930000000000007</c:v>
                </c:pt>
                <c:pt idx="318">
                  <c:v>69.44</c:v>
                </c:pt>
                <c:pt idx="319">
                  <c:v>69.44</c:v>
                </c:pt>
                <c:pt idx="320">
                  <c:v>69.44</c:v>
                </c:pt>
                <c:pt idx="321">
                  <c:v>68.95</c:v>
                </c:pt>
                <c:pt idx="322">
                  <c:v>68.7</c:v>
                </c:pt>
                <c:pt idx="323">
                  <c:v>67.97</c:v>
                </c:pt>
                <c:pt idx="324">
                  <c:v>67.97</c:v>
                </c:pt>
                <c:pt idx="325">
                  <c:v>67.48</c:v>
                </c:pt>
                <c:pt idx="326">
                  <c:v>66.989999999999995</c:v>
                </c:pt>
                <c:pt idx="327">
                  <c:v>66.989999999999995</c:v>
                </c:pt>
                <c:pt idx="328">
                  <c:v>66.989999999999995</c:v>
                </c:pt>
                <c:pt idx="329">
                  <c:v>66.989999999999995</c:v>
                </c:pt>
                <c:pt idx="330">
                  <c:v>66.75</c:v>
                </c:pt>
                <c:pt idx="331">
                  <c:v>66.02</c:v>
                </c:pt>
                <c:pt idx="332">
                  <c:v>66.02</c:v>
                </c:pt>
                <c:pt idx="333">
                  <c:v>65.77</c:v>
                </c:pt>
                <c:pt idx="334">
                  <c:v>65.040000000000006</c:v>
                </c:pt>
                <c:pt idx="335">
                  <c:v>65.040000000000006</c:v>
                </c:pt>
                <c:pt idx="336">
                  <c:v>64.55</c:v>
                </c:pt>
                <c:pt idx="337">
                  <c:v>64.790000000000006</c:v>
                </c:pt>
                <c:pt idx="338">
                  <c:v>64.06</c:v>
                </c:pt>
                <c:pt idx="339">
                  <c:v>64.06</c:v>
                </c:pt>
                <c:pt idx="340">
                  <c:v>64.06</c:v>
                </c:pt>
                <c:pt idx="341">
                  <c:v>64.06</c:v>
                </c:pt>
                <c:pt idx="342">
                  <c:v>63.81</c:v>
                </c:pt>
                <c:pt idx="343">
                  <c:v>63.81</c:v>
                </c:pt>
                <c:pt idx="344">
                  <c:v>63.33</c:v>
                </c:pt>
                <c:pt idx="345">
                  <c:v>63.57</c:v>
                </c:pt>
                <c:pt idx="346">
                  <c:v>63.33</c:v>
                </c:pt>
                <c:pt idx="347">
                  <c:v>63.33</c:v>
                </c:pt>
                <c:pt idx="348">
                  <c:v>63.57</c:v>
                </c:pt>
                <c:pt idx="349">
                  <c:v>63.57</c:v>
                </c:pt>
                <c:pt idx="350">
                  <c:v>63.57</c:v>
                </c:pt>
                <c:pt idx="351">
                  <c:v>63.33</c:v>
                </c:pt>
                <c:pt idx="352">
                  <c:v>63.08</c:v>
                </c:pt>
                <c:pt idx="353">
                  <c:v>63.08</c:v>
                </c:pt>
                <c:pt idx="354">
                  <c:v>63.08</c:v>
                </c:pt>
                <c:pt idx="355">
                  <c:v>63.08</c:v>
                </c:pt>
                <c:pt idx="356">
                  <c:v>63.08</c:v>
                </c:pt>
                <c:pt idx="357">
                  <c:v>62.84</c:v>
                </c:pt>
                <c:pt idx="358">
                  <c:v>63.08</c:v>
                </c:pt>
                <c:pt idx="359">
                  <c:v>62.1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62.35</c:v>
                </c:pt>
                <c:pt idx="364">
                  <c:v>62.1</c:v>
                </c:pt>
                <c:pt idx="365">
                  <c:v>62.59</c:v>
                </c:pt>
                <c:pt idx="366">
                  <c:v>62.1</c:v>
                </c:pt>
                <c:pt idx="367">
                  <c:v>62.1</c:v>
                </c:pt>
                <c:pt idx="368">
                  <c:v>62.1</c:v>
                </c:pt>
                <c:pt idx="369">
                  <c:v>62.1</c:v>
                </c:pt>
                <c:pt idx="370">
                  <c:v>62.1</c:v>
                </c:pt>
                <c:pt idx="371">
                  <c:v>62.1</c:v>
                </c:pt>
                <c:pt idx="372">
                  <c:v>62.1</c:v>
                </c:pt>
                <c:pt idx="373">
                  <c:v>62.1</c:v>
                </c:pt>
                <c:pt idx="374">
                  <c:v>62.1</c:v>
                </c:pt>
                <c:pt idx="375">
                  <c:v>62.1</c:v>
                </c:pt>
                <c:pt idx="376">
                  <c:v>62.35</c:v>
                </c:pt>
                <c:pt idx="377">
                  <c:v>62.35</c:v>
                </c:pt>
                <c:pt idx="378">
                  <c:v>62.35</c:v>
                </c:pt>
                <c:pt idx="379">
                  <c:v>62.1</c:v>
                </c:pt>
                <c:pt idx="380">
                  <c:v>62.59</c:v>
                </c:pt>
                <c:pt idx="381">
                  <c:v>62.59</c:v>
                </c:pt>
                <c:pt idx="382">
                  <c:v>62.35</c:v>
                </c:pt>
                <c:pt idx="383">
                  <c:v>62.59</c:v>
                </c:pt>
                <c:pt idx="384">
                  <c:v>63.08</c:v>
                </c:pt>
                <c:pt idx="385">
                  <c:v>62.59</c:v>
                </c:pt>
                <c:pt idx="386">
                  <c:v>62.59</c:v>
                </c:pt>
                <c:pt idx="387">
                  <c:v>63.08</c:v>
                </c:pt>
                <c:pt idx="388">
                  <c:v>63.08</c:v>
                </c:pt>
                <c:pt idx="389">
                  <c:v>63.08</c:v>
                </c:pt>
                <c:pt idx="390">
                  <c:v>63.08</c:v>
                </c:pt>
                <c:pt idx="391">
                  <c:v>63.08</c:v>
                </c:pt>
                <c:pt idx="392">
                  <c:v>63.08</c:v>
                </c:pt>
                <c:pt idx="393">
                  <c:v>63.08</c:v>
                </c:pt>
                <c:pt idx="394">
                  <c:v>63.33</c:v>
                </c:pt>
                <c:pt idx="395">
                  <c:v>64.06</c:v>
                </c:pt>
                <c:pt idx="396">
                  <c:v>64.06</c:v>
                </c:pt>
                <c:pt idx="397">
                  <c:v>64.06</c:v>
                </c:pt>
                <c:pt idx="398">
                  <c:v>64.06</c:v>
                </c:pt>
                <c:pt idx="399">
                  <c:v>64.3</c:v>
                </c:pt>
                <c:pt idx="400">
                  <c:v>64.55</c:v>
                </c:pt>
                <c:pt idx="401">
                  <c:v>64.55</c:v>
                </c:pt>
                <c:pt idx="402">
                  <c:v>64.55</c:v>
                </c:pt>
                <c:pt idx="403">
                  <c:v>64.55</c:v>
                </c:pt>
                <c:pt idx="404">
                  <c:v>64.55</c:v>
                </c:pt>
                <c:pt idx="405">
                  <c:v>65.040000000000006</c:v>
                </c:pt>
                <c:pt idx="406">
                  <c:v>65.040000000000006</c:v>
                </c:pt>
                <c:pt idx="407">
                  <c:v>65.040000000000006</c:v>
                </c:pt>
                <c:pt idx="408">
                  <c:v>65.040000000000006</c:v>
                </c:pt>
                <c:pt idx="409">
                  <c:v>65.53</c:v>
                </c:pt>
                <c:pt idx="410">
                  <c:v>65.53</c:v>
                </c:pt>
                <c:pt idx="411">
                  <c:v>65.28</c:v>
                </c:pt>
                <c:pt idx="412">
                  <c:v>66.02</c:v>
                </c:pt>
                <c:pt idx="413">
                  <c:v>66.02</c:v>
                </c:pt>
                <c:pt idx="414">
                  <c:v>66.5</c:v>
                </c:pt>
                <c:pt idx="415">
                  <c:v>66.5</c:v>
                </c:pt>
                <c:pt idx="416">
                  <c:v>66.5</c:v>
                </c:pt>
                <c:pt idx="417">
                  <c:v>66.5</c:v>
                </c:pt>
                <c:pt idx="418">
                  <c:v>66.5</c:v>
                </c:pt>
                <c:pt idx="419">
                  <c:v>66.5</c:v>
                </c:pt>
                <c:pt idx="420">
                  <c:v>66.5</c:v>
                </c:pt>
                <c:pt idx="421">
                  <c:v>66.989999999999995</c:v>
                </c:pt>
                <c:pt idx="422">
                  <c:v>66.989999999999995</c:v>
                </c:pt>
                <c:pt idx="423">
                  <c:v>67.48</c:v>
                </c:pt>
                <c:pt idx="424">
                  <c:v>67.48</c:v>
                </c:pt>
                <c:pt idx="425">
                  <c:v>67.48</c:v>
                </c:pt>
                <c:pt idx="426">
                  <c:v>67.97</c:v>
                </c:pt>
                <c:pt idx="427">
                  <c:v>68.459999999999994</c:v>
                </c:pt>
                <c:pt idx="428">
                  <c:v>68.95</c:v>
                </c:pt>
                <c:pt idx="429">
                  <c:v>68.95</c:v>
                </c:pt>
                <c:pt idx="430">
                  <c:v>68.95</c:v>
                </c:pt>
                <c:pt idx="431">
                  <c:v>70.42</c:v>
                </c:pt>
                <c:pt idx="432">
                  <c:v>71.39</c:v>
                </c:pt>
                <c:pt idx="433">
                  <c:v>71.88</c:v>
                </c:pt>
                <c:pt idx="434">
                  <c:v>72.37</c:v>
                </c:pt>
                <c:pt idx="435">
                  <c:v>72.62</c:v>
                </c:pt>
                <c:pt idx="436">
                  <c:v>73.349999999999994</c:v>
                </c:pt>
                <c:pt idx="437">
                  <c:v>73.84</c:v>
                </c:pt>
                <c:pt idx="438">
                  <c:v>73.84</c:v>
                </c:pt>
                <c:pt idx="439">
                  <c:v>74.08</c:v>
                </c:pt>
                <c:pt idx="440">
                  <c:v>74.819999999999993</c:v>
                </c:pt>
                <c:pt idx="441">
                  <c:v>75.8</c:v>
                </c:pt>
                <c:pt idx="442">
                  <c:v>76.28</c:v>
                </c:pt>
                <c:pt idx="443">
                  <c:v>76.28</c:v>
                </c:pt>
                <c:pt idx="444">
                  <c:v>76.28</c:v>
                </c:pt>
                <c:pt idx="445">
                  <c:v>76.28</c:v>
                </c:pt>
                <c:pt idx="446">
                  <c:v>76.28</c:v>
                </c:pt>
                <c:pt idx="447">
                  <c:v>76.28</c:v>
                </c:pt>
                <c:pt idx="448">
                  <c:v>76.28</c:v>
                </c:pt>
                <c:pt idx="449">
                  <c:v>76.28</c:v>
                </c:pt>
                <c:pt idx="450">
                  <c:v>76.28</c:v>
                </c:pt>
                <c:pt idx="451">
                  <c:v>76.77</c:v>
                </c:pt>
                <c:pt idx="452">
                  <c:v>76.77</c:v>
                </c:pt>
                <c:pt idx="453">
                  <c:v>76.77</c:v>
                </c:pt>
                <c:pt idx="454">
                  <c:v>77.260000000000005</c:v>
                </c:pt>
                <c:pt idx="455">
                  <c:v>77.75</c:v>
                </c:pt>
                <c:pt idx="456">
                  <c:v>78.48</c:v>
                </c:pt>
                <c:pt idx="457">
                  <c:v>79.709999999999994</c:v>
                </c:pt>
                <c:pt idx="458">
                  <c:v>79.95</c:v>
                </c:pt>
                <c:pt idx="459">
                  <c:v>79.95</c:v>
                </c:pt>
                <c:pt idx="460">
                  <c:v>79.709999999999994</c:v>
                </c:pt>
                <c:pt idx="461">
                  <c:v>77.75</c:v>
                </c:pt>
                <c:pt idx="462">
                  <c:v>77.260000000000005</c:v>
                </c:pt>
                <c:pt idx="463">
                  <c:v>75.8</c:v>
                </c:pt>
                <c:pt idx="464">
                  <c:v>74.33</c:v>
                </c:pt>
                <c:pt idx="465">
                  <c:v>72.86</c:v>
                </c:pt>
                <c:pt idx="466">
                  <c:v>72.86</c:v>
                </c:pt>
                <c:pt idx="467">
                  <c:v>72.86</c:v>
                </c:pt>
                <c:pt idx="468">
                  <c:v>72.62</c:v>
                </c:pt>
                <c:pt idx="469">
                  <c:v>72.86</c:v>
                </c:pt>
                <c:pt idx="470">
                  <c:v>72.37</c:v>
                </c:pt>
                <c:pt idx="471">
                  <c:v>74.33</c:v>
                </c:pt>
                <c:pt idx="472">
                  <c:v>76.28</c:v>
                </c:pt>
                <c:pt idx="473">
                  <c:v>77.260000000000005</c:v>
                </c:pt>
                <c:pt idx="474">
                  <c:v>78.73</c:v>
                </c:pt>
                <c:pt idx="475">
                  <c:v>79.22</c:v>
                </c:pt>
                <c:pt idx="476">
                  <c:v>79.22</c:v>
                </c:pt>
                <c:pt idx="477">
                  <c:v>79.22</c:v>
                </c:pt>
                <c:pt idx="478">
                  <c:v>79.22</c:v>
                </c:pt>
                <c:pt idx="479">
                  <c:v>79.22</c:v>
                </c:pt>
                <c:pt idx="480">
                  <c:v>79.22</c:v>
                </c:pt>
                <c:pt idx="481">
                  <c:v>81.17</c:v>
                </c:pt>
                <c:pt idx="482">
                  <c:v>83.62</c:v>
                </c:pt>
                <c:pt idx="483">
                  <c:v>85.09</c:v>
                </c:pt>
                <c:pt idx="484">
                  <c:v>85.09</c:v>
                </c:pt>
                <c:pt idx="485">
                  <c:v>85.09</c:v>
                </c:pt>
                <c:pt idx="486">
                  <c:v>84.84</c:v>
                </c:pt>
                <c:pt idx="487">
                  <c:v>84.6</c:v>
                </c:pt>
                <c:pt idx="488">
                  <c:v>85.09</c:v>
                </c:pt>
                <c:pt idx="489">
                  <c:v>85.09</c:v>
                </c:pt>
                <c:pt idx="490">
                  <c:v>84.6</c:v>
                </c:pt>
                <c:pt idx="491">
                  <c:v>85.09</c:v>
                </c:pt>
                <c:pt idx="492">
                  <c:v>85.58</c:v>
                </c:pt>
                <c:pt idx="493">
                  <c:v>85.58</c:v>
                </c:pt>
                <c:pt idx="494">
                  <c:v>87.53</c:v>
                </c:pt>
                <c:pt idx="495">
                  <c:v>88.02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89.49</c:v>
                </c:pt>
                <c:pt idx="502">
                  <c:v>89.49</c:v>
                </c:pt>
                <c:pt idx="503">
                  <c:v>90.47</c:v>
                </c:pt>
                <c:pt idx="504">
                  <c:v>90.95</c:v>
                </c:pt>
                <c:pt idx="505">
                  <c:v>91.2</c:v>
                </c:pt>
                <c:pt idx="506">
                  <c:v>91.93</c:v>
                </c:pt>
                <c:pt idx="507">
                  <c:v>92.42</c:v>
                </c:pt>
                <c:pt idx="508">
                  <c:v>92.42</c:v>
                </c:pt>
                <c:pt idx="509">
                  <c:v>92.91</c:v>
                </c:pt>
                <c:pt idx="510">
                  <c:v>93.15</c:v>
                </c:pt>
                <c:pt idx="511">
                  <c:v>93.89</c:v>
                </c:pt>
                <c:pt idx="512">
                  <c:v>94.38</c:v>
                </c:pt>
                <c:pt idx="513">
                  <c:v>95.36</c:v>
                </c:pt>
                <c:pt idx="514">
                  <c:v>95.36</c:v>
                </c:pt>
                <c:pt idx="515">
                  <c:v>95.84</c:v>
                </c:pt>
                <c:pt idx="516">
                  <c:v>96.33</c:v>
                </c:pt>
                <c:pt idx="517">
                  <c:v>96.82</c:v>
                </c:pt>
                <c:pt idx="518">
                  <c:v>97.31</c:v>
                </c:pt>
                <c:pt idx="519">
                  <c:v>97.31</c:v>
                </c:pt>
                <c:pt idx="520">
                  <c:v>98.29</c:v>
                </c:pt>
                <c:pt idx="521">
                  <c:v>98.78</c:v>
                </c:pt>
                <c:pt idx="522">
                  <c:v>98.78</c:v>
                </c:pt>
                <c:pt idx="523">
                  <c:v>98.78</c:v>
                </c:pt>
                <c:pt idx="524">
                  <c:v>98.78</c:v>
                </c:pt>
                <c:pt idx="525">
                  <c:v>98.78</c:v>
                </c:pt>
                <c:pt idx="526">
                  <c:v>98.78</c:v>
                </c:pt>
                <c:pt idx="527">
                  <c:v>98.78</c:v>
                </c:pt>
                <c:pt idx="528">
                  <c:v>99.27</c:v>
                </c:pt>
                <c:pt idx="529">
                  <c:v>100.25</c:v>
                </c:pt>
                <c:pt idx="530">
                  <c:v>100.73</c:v>
                </c:pt>
                <c:pt idx="531">
                  <c:v>100.73</c:v>
                </c:pt>
                <c:pt idx="532">
                  <c:v>101.22</c:v>
                </c:pt>
                <c:pt idx="533">
                  <c:v>101.22</c:v>
                </c:pt>
                <c:pt idx="534">
                  <c:v>101.22</c:v>
                </c:pt>
                <c:pt idx="535">
                  <c:v>101.71</c:v>
                </c:pt>
                <c:pt idx="536">
                  <c:v>101.71</c:v>
                </c:pt>
                <c:pt idx="537">
                  <c:v>101.96</c:v>
                </c:pt>
                <c:pt idx="538">
                  <c:v>101.96</c:v>
                </c:pt>
                <c:pt idx="539">
                  <c:v>101.96</c:v>
                </c:pt>
                <c:pt idx="540">
                  <c:v>101.96</c:v>
                </c:pt>
                <c:pt idx="541">
                  <c:v>102.2</c:v>
                </c:pt>
                <c:pt idx="542">
                  <c:v>103.18</c:v>
                </c:pt>
                <c:pt idx="543">
                  <c:v>103.91</c:v>
                </c:pt>
                <c:pt idx="544">
                  <c:v>104.4</c:v>
                </c:pt>
                <c:pt idx="545">
                  <c:v>105.38</c:v>
                </c:pt>
                <c:pt idx="546">
                  <c:v>106.11</c:v>
                </c:pt>
                <c:pt idx="547">
                  <c:v>106.36</c:v>
                </c:pt>
                <c:pt idx="548">
                  <c:v>107.09</c:v>
                </c:pt>
                <c:pt idx="549">
                  <c:v>107.09</c:v>
                </c:pt>
                <c:pt idx="550">
                  <c:v>107.58</c:v>
                </c:pt>
                <c:pt idx="551">
                  <c:v>108.56</c:v>
                </c:pt>
                <c:pt idx="552">
                  <c:v>109.05</c:v>
                </c:pt>
                <c:pt idx="553">
                  <c:v>109.05</c:v>
                </c:pt>
                <c:pt idx="554">
                  <c:v>109.29</c:v>
                </c:pt>
                <c:pt idx="555">
                  <c:v>109.29</c:v>
                </c:pt>
                <c:pt idx="556">
                  <c:v>109.54</c:v>
                </c:pt>
                <c:pt idx="557">
                  <c:v>110.02</c:v>
                </c:pt>
                <c:pt idx="558">
                  <c:v>110.02</c:v>
                </c:pt>
                <c:pt idx="559">
                  <c:v>110.02</c:v>
                </c:pt>
                <c:pt idx="560">
                  <c:v>110.51</c:v>
                </c:pt>
                <c:pt idx="561">
                  <c:v>110.51</c:v>
                </c:pt>
                <c:pt idx="562">
                  <c:v>110.51</c:v>
                </c:pt>
                <c:pt idx="563">
                  <c:v>111</c:v>
                </c:pt>
                <c:pt idx="564">
                  <c:v>111.49</c:v>
                </c:pt>
                <c:pt idx="565">
                  <c:v>111.98</c:v>
                </c:pt>
                <c:pt idx="566">
                  <c:v>112.96</c:v>
                </c:pt>
                <c:pt idx="567">
                  <c:v>113.45</c:v>
                </c:pt>
                <c:pt idx="568">
                  <c:v>113.45</c:v>
                </c:pt>
                <c:pt idx="569">
                  <c:v>113.94</c:v>
                </c:pt>
                <c:pt idx="570">
                  <c:v>113.45</c:v>
                </c:pt>
                <c:pt idx="571">
                  <c:v>113.45</c:v>
                </c:pt>
                <c:pt idx="572">
                  <c:v>114.43</c:v>
                </c:pt>
                <c:pt idx="573">
                  <c:v>114.43</c:v>
                </c:pt>
                <c:pt idx="574">
                  <c:v>114.91</c:v>
                </c:pt>
                <c:pt idx="575">
                  <c:v>114.91</c:v>
                </c:pt>
                <c:pt idx="576">
                  <c:v>115.4</c:v>
                </c:pt>
                <c:pt idx="577">
                  <c:v>115.4</c:v>
                </c:pt>
                <c:pt idx="578">
                  <c:v>115.4</c:v>
                </c:pt>
                <c:pt idx="579">
                  <c:v>115.89</c:v>
                </c:pt>
                <c:pt idx="580">
                  <c:v>115.4</c:v>
                </c:pt>
                <c:pt idx="581">
                  <c:v>116.38</c:v>
                </c:pt>
                <c:pt idx="582">
                  <c:v>116.38</c:v>
                </c:pt>
                <c:pt idx="583">
                  <c:v>116.38</c:v>
                </c:pt>
                <c:pt idx="584">
                  <c:v>116.38</c:v>
                </c:pt>
                <c:pt idx="585">
                  <c:v>116.38</c:v>
                </c:pt>
                <c:pt idx="586">
                  <c:v>117.12</c:v>
                </c:pt>
                <c:pt idx="587">
                  <c:v>116.87</c:v>
                </c:pt>
                <c:pt idx="588">
                  <c:v>117.36</c:v>
                </c:pt>
                <c:pt idx="589">
                  <c:v>117.36</c:v>
                </c:pt>
                <c:pt idx="590">
                  <c:v>117.36</c:v>
                </c:pt>
                <c:pt idx="591">
                  <c:v>117.6</c:v>
                </c:pt>
                <c:pt idx="592">
                  <c:v>117.85</c:v>
                </c:pt>
                <c:pt idx="593">
                  <c:v>117.85</c:v>
                </c:pt>
                <c:pt idx="594">
                  <c:v>117.85</c:v>
                </c:pt>
                <c:pt idx="595">
                  <c:v>118.34</c:v>
                </c:pt>
                <c:pt idx="596">
                  <c:v>118.34</c:v>
                </c:pt>
                <c:pt idx="597">
                  <c:v>118.34</c:v>
                </c:pt>
                <c:pt idx="598">
                  <c:v>119.07</c:v>
                </c:pt>
                <c:pt idx="599">
                  <c:v>119.32</c:v>
                </c:pt>
                <c:pt idx="600">
                  <c:v>119.32</c:v>
                </c:pt>
                <c:pt idx="601">
                  <c:v>119.32</c:v>
                </c:pt>
                <c:pt idx="602">
                  <c:v>119.32</c:v>
                </c:pt>
                <c:pt idx="603">
                  <c:v>119.32</c:v>
                </c:pt>
                <c:pt idx="604">
                  <c:v>119.32</c:v>
                </c:pt>
                <c:pt idx="605">
                  <c:v>119.8</c:v>
                </c:pt>
                <c:pt idx="606">
                  <c:v>119.8</c:v>
                </c:pt>
                <c:pt idx="607">
                  <c:v>120.29</c:v>
                </c:pt>
                <c:pt idx="608">
                  <c:v>120.05</c:v>
                </c:pt>
                <c:pt idx="609">
                  <c:v>120.29</c:v>
                </c:pt>
                <c:pt idx="610">
                  <c:v>120.29</c:v>
                </c:pt>
                <c:pt idx="611">
                  <c:v>120.29</c:v>
                </c:pt>
                <c:pt idx="612">
                  <c:v>120.29</c:v>
                </c:pt>
                <c:pt idx="613">
                  <c:v>120.29</c:v>
                </c:pt>
                <c:pt idx="614">
                  <c:v>120.29</c:v>
                </c:pt>
                <c:pt idx="615">
                  <c:v>120.29</c:v>
                </c:pt>
                <c:pt idx="616">
                  <c:v>120.29</c:v>
                </c:pt>
                <c:pt idx="617">
                  <c:v>120.78</c:v>
                </c:pt>
                <c:pt idx="618">
                  <c:v>120.78</c:v>
                </c:pt>
                <c:pt idx="619">
                  <c:v>120.78</c:v>
                </c:pt>
                <c:pt idx="620">
                  <c:v>120.78</c:v>
                </c:pt>
                <c:pt idx="621">
                  <c:v>120.78</c:v>
                </c:pt>
                <c:pt idx="622">
                  <c:v>120.29</c:v>
                </c:pt>
                <c:pt idx="623">
                  <c:v>120.29</c:v>
                </c:pt>
                <c:pt idx="624">
                  <c:v>120.78</c:v>
                </c:pt>
                <c:pt idx="625">
                  <c:v>120.78</c:v>
                </c:pt>
                <c:pt idx="626">
                  <c:v>120.78</c:v>
                </c:pt>
                <c:pt idx="627">
                  <c:v>120.29</c:v>
                </c:pt>
                <c:pt idx="628">
                  <c:v>120.29</c:v>
                </c:pt>
                <c:pt idx="629">
                  <c:v>120.29</c:v>
                </c:pt>
                <c:pt idx="630">
                  <c:v>120.29</c:v>
                </c:pt>
                <c:pt idx="631">
                  <c:v>120.29</c:v>
                </c:pt>
                <c:pt idx="632">
                  <c:v>120.29</c:v>
                </c:pt>
                <c:pt idx="633">
                  <c:v>120.29</c:v>
                </c:pt>
                <c:pt idx="634">
                  <c:v>120.29</c:v>
                </c:pt>
                <c:pt idx="635">
                  <c:v>120.29</c:v>
                </c:pt>
                <c:pt idx="636">
                  <c:v>120.29</c:v>
                </c:pt>
                <c:pt idx="637">
                  <c:v>120.29</c:v>
                </c:pt>
                <c:pt idx="638">
                  <c:v>120.29</c:v>
                </c:pt>
                <c:pt idx="639">
                  <c:v>119.8</c:v>
                </c:pt>
                <c:pt idx="640">
                  <c:v>119.8</c:v>
                </c:pt>
                <c:pt idx="641">
                  <c:v>119.32</c:v>
                </c:pt>
                <c:pt idx="642">
                  <c:v>119.32</c:v>
                </c:pt>
                <c:pt idx="643">
                  <c:v>119.32</c:v>
                </c:pt>
                <c:pt idx="644">
                  <c:v>119.32</c:v>
                </c:pt>
                <c:pt idx="645">
                  <c:v>119.32</c:v>
                </c:pt>
                <c:pt idx="646">
                  <c:v>119.32</c:v>
                </c:pt>
                <c:pt idx="647">
                  <c:v>119.32</c:v>
                </c:pt>
                <c:pt idx="648">
                  <c:v>118.83</c:v>
                </c:pt>
                <c:pt idx="649">
                  <c:v>118.83</c:v>
                </c:pt>
                <c:pt idx="650">
                  <c:v>118.83</c:v>
                </c:pt>
                <c:pt idx="651">
                  <c:v>118.34</c:v>
                </c:pt>
                <c:pt idx="652">
                  <c:v>117.85</c:v>
                </c:pt>
                <c:pt idx="653">
                  <c:v>118.34</c:v>
                </c:pt>
                <c:pt idx="654">
                  <c:v>117.85</c:v>
                </c:pt>
                <c:pt idx="655">
                  <c:v>117.85</c:v>
                </c:pt>
                <c:pt idx="656">
                  <c:v>117.85</c:v>
                </c:pt>
                <c:pt idx="657">
                  <c:v>116.87</c:v>
                </c:pt>
                <c:pt idx="658">
                  <c:v>116.87</c:v>
                </c:pt>
                <c:pt idx="659">
                  <c:v>116.87</c:v>
                </c:pt>
                <c:pt idx="660">
                  <c:v>116.38</c:v>
                </c:pt>
                <c:pt idx="661">
                  <c:v>115.89</c:v>
                </c:pt>
                <c:pt idx="662">
                  <c:v>115.89</c:v>
                </c:pt>
                <c:pt idx="663">
                  <c:v>115.89</c:v>
                </c:pt>
                <c:pt idx="664">
                  <c:v>115.89</c:v>
                </c:pt>
                <c:pt idx="665">
                  <c:v>115.89</c:v>
                </c:pt>
                <c:pt idx="666">
                  <c:v>114.91</c:v>
                </c:pt>
                <c:pt idx="667">
                  <c:v>114.91</c:v>
                </c:pt>
                <c:pt idx="668">
                  <c:v>114.91</c:v>
                </c:pt>
                <c:pt idx="669">
                  <c:v>114.91</c:v>
                </c:pt>
                <c:pt idx="670">
                  <c:v>114.91</c:v>
                </c:pt>
                <c:pt idx="671">
                  <c:v>114.91</c:v>
                </c:pt>
                <c:pt idx="672">
                  <c:v>114.91</c:v>
                </c:pt>
                <c:pt idx="673">
                  <c:v>114.91</c:v>
                </c:pt>
                <c:pt idx="674">
                  <c:v>114.43</c:v>
                </c:pt>
                <c:pt idx="675">
                  <c:v>114.43</c:v>
                </c:pt>
                <c:pt idx="676">
                  <c:v>113.94</c:v>
                </c:pt>
                <c:pt idx="677">
                  <c:v>113.69</c:v>
                </c:pt>
                <c:pt idx="678">
                  <c:v>113.94</c:v>
                </c:pt>
                <c:pt idx="679">
                  <c:v>113.45</c:v>
                </c:pt>
                <c:pt idx="680">
                  <c:v>112.96</c:v>
                </c:pt>
                <c:pt idx="681">
                  <c:v>112.96</c:v>
                </c:pt>
                <c:pt idx="682">
                  <c:v>111.98</c:v>
                </c:pt>
                <c:pt idx="683">
                  <c:v>111.49</c:v>
                </c:pt>
                <c:pt idx="684">
                  <c:v>111.49</c:v>
                </c:pt>
                <c:pt idx="685">
                  <c:v>111</c:v>
                </c:pt>
                <c:pt idx="686">
                  <c:v>111.49</c:v>
                </c:pt>
                <c:pt idx="687">
                  <c:v>111.49</c:v>
                </c:pt>
                <c:pt idx="688">
                  <c:v>111.49</c:v>
                </c:pt>
                <c:pt idx="689">
                  <c:v>111.49</c:v>
                </c:pt>
                <c:pt idx="690">
                  <c:v>111</c:v>
                </c:pt>
                <c:pt idx="691">
                  <c:v>111.49</c:v>
                </c:pt>
                <c:pt idx="692">
                  <c:v>111.49</c:v>
                </c:pt>
                <c:pt idx="693">
                  <c:v>111</c:v>
                </c:pt>
                <c:pt idx="694">
                  <c:v>111</c:v>
                </c:pt>
                <c:pt idx="695">
                  <c:v>110.51</c:v>
                </c:pt>
                <c:pt idx="696">
                  <c:v>109.54</c:v>
                </c:pt>
                <c:pt idx="697">
                  <c:v>109.05</c:v>
                </c:pt>
                <c:pt idx="698">
                  <c:v>108.56</c:v>
                </c:pt>
                <c:pt idx="699">
                  <c:v>108.56</c:v>
                </c:pt>
                <c:pt idx="700">
                  <c:v>108.56</c:v>
                </c:pt>
                <c:pt idx="701">
                  <c:v>108.56</c:v>
                </c:pt>
                <c:pt idx="702">
                  <c:v>108.56</c:v>
                </c:pt>
                <c:pt idx="703">
                  <c:v>108.07</c:v>
                </c:pt>
                <c:pt idx="704">
                  <c:v>108.07</c:v>
                </c:pt>
                <c:pt idx="705">
                  <c:v>107.09</c:v>
                </c:pt>
                <c:pt idx="706">
                  <c:v>106.6</c:v>
                </c:pt>
                <c:pt idx="707">
                  <c:v>106.6</c:v>
                </c:pt>
                <c:pt idx="708">
                  <c:v>106.6</c:v>
                </c:pt>
                <c:pt idx="709">
                  <c:v>106.6</c:v>
                </c:pt>
                <c:pt idx="710">
                  <c:v>106.6</c:v>
                </c:pt>
                <c:pt idx="711">
                  <c:v>106.6</c:v>
                </c:pt>
                <c:pt idx="712">
                  <c:v>106.6</c:v>
                </c:pt>
                <c:pt idx="713">
                  <c:v>105.87</c:v>
                </c:pt>
                <c:pt idx="714">
                  <c:v>105.13</c:v>
                </c:pt>
                <c:pt idx="715">
                  <c:v>104.65</c:v>
                </c:pt>
                <c:pt idx="716">
                  <c:v>104.4</c:v>
                </c:pt>
                <c:pt idx="717">
                  <c:v>104.16</c:v>
                </c:pt>
                <c:pt idx="718">
                  <c:v>104.16</c:v>
                </c:pt>
                <c:pt idx="719">
                  <c:v>104.16</c:v>
                </c:pt>
                <c:pt idx="720">
                  <c:v>103.42</c:v>
                </c:pt>
                <c:pt idx="721">
                  <c:v>102.2</c:v>
                </c:pt>
                <c:pt idx="722">
                  <c:v>101.96</c:v>
                </c:pt>
                <c:pt idx="723">
                  <c:v>101.71</c:v>
                </c:pt>
                <c:pt idx="724">
                  <c:v>101.71</c:v>
                </c:pt>
                <c:pt idx="725">
                  <c:v>101.71</c:v>
                </c:pt>
                <c:pt idx="726">
                  <c:v>101.96</c:v>
                </c:pt>
                <c:pt idx="727">
                  <c:v>101.96</c:v>
                </c:pt>
                <c:pt idx="728">
                  <c:v>101.47</c:v>
                </c:pt>
                <c:pt idx="729">
                  <c:v>100.73</c:v>
                </c:pt>
                <c:pt idx="730">
                  <c:v>100.25</c:v>
                </c:pt>
                <c:pt idx="731">
                  <c:v>99.27</c:v>
                </c:pt>
                <c:pt idx="732">
                  <c:v>98.78</c:v>
                </c:pt>
                <c:pt idx="733">
                  <c:v>98.78</c:v>
                </c:pt>
                <c:pt idx="734">
                  <c:v>98.78</c:v>
                </c:pt>
                <c:pt idx="735">
                  <c:v>98.78</c:v>
                </c:pt>
                <c:pt idx="736">
                  <c:v>98.78</c:v>
                </c:pt>
                <c:pt idx="737">
                  <c:v>98.78</c:v>
                </c:pt>
                <c:pt idx="738">
                  <c:v>98.53</c:v>
                </c:pt>
                <c:pt idx="739">
                  <c:v>97.56</c:v>
                </c:pt>
                <c:pt idx="740">
                  <c:v>96.82</c:v>
                </c:pt>
                <c:pt idx="741">
                  <c:v>96.09</c:v>
                </c:pt>
                <c:pt idx="742">
                  <c:v>95.36</c:v>
                </c:pt>
                <c:pt idx="743">
                  <c:v>95.36</c:v>
                </c:pt>
                <c:pt idx="744">
                  <c:v>95.36</c:v>
                </c:pt>
                <c:pt idx="745">
                  <c:v>95.36</c:v>
                </c:pt>
                <c:pt idx="746">
                  <c:v>94.38</c:v>
                </c:pt>
                <c:pt idx="747">
                  <c:v>93.89</c:v>
                </c:pt>
                <c:pt idx="748">
                  <c:v>93.15</c:v>
                </c:pt>
                <c:pt idx="749">
                  <c:v>92.42</c:v>
                </c:pt>
                <c:pt idx="750">
                  <c:v>91.93</c:v>
                </c:pt>
                <c:pt idx="751">
                  <c:v>91.69</c:v>
                </c:pt>
                <c:pt idx="752">
                  <c:v>91.44</c:v>
                </c:pt>
                <c:pt idx="753">
                  <c:v>90.47</c:v>
                </c:pt>
                <c:pt idx="754">
                  <c:v>89.98</c:v>
                </c:pt>
                <c:pt idx="755">
                  <c:v>89.98</c:v>
                </c:pt>
                <c:pt idx="756">
                  <c:v>89.73</c:v>
                </c:pt>
                <c:pt idx="757">
                  <c:v>89.49</c:v>
                </c:pt>
                <c:pt idx="758">
                  <c:v>89.49</c:v>
                </c:pt>
                <c:pt idx="759">
                  <c:v>89.49</c:v>
                </c:pt>
                <c:pt idx="760">
                  <c:v>89.24</c:v>
                </c:pt>
                <c:pt idx="761">
                  <c:v>88.26</c:v>
                </c:pt>
                <c:pt idx="762">
                  <c:v>87.78</c:v>
                </c:pt>
                <c:pt idx="763">
                  <c:v>86.31</c:v>
                </c:pt>
                <c:pt idx="764">
                  <c:v>85.09</c:v>
                </c:pt>
                <c:pt idx="765">
                  <c:v>85.09</c:v>
                </c:pt>
                <c:pt idx="766">
                  <c:v>84.6</c:v>
                </c:pt>
                <c:pt idx="767">
                  <c:v>85.09</c:v>
                </c:pt>
                <c:pt idx="768">
                  <c:v>84.6</c:v>
                </c:pt>
                <c:pt idx="769">
                  <c:v>85.09</c:v>
                </c:pt>
                <c:pt idx="770">
                  <c:v>85.09</c:v>
                </c:pt>
                <c:pt idx="771">
                  <c:v>84.6</c:v>
                </c:pt>
                <c:pt idx="772">
                  <c:v>84.6</c:v>
                </c:pt>
                <c:pt idx="773">
                  <c:v>83.37</c:v>
                </c:pt>
                <c:pt idx="774">
                  <c:v>82.15</c:v>
                </c:pt>
                <c:pt idx="775">
                  <c:v>82.15</c:v>
                </c:pt>
                <c:pt idx="776">
                  <c:v>81.66</c:v>
                </c:pt>
                <c:pt idx="777">
                  <c:v>80.930000000000007</c:v>
                </c:pt>
                <c:pt idx="778">
                  <c:v>80.69</c:v>
                </c:pt>
                <c:pt idx="779">
                  <c:v>80.69</c:v>
                </c:pt>
                <c:pt idx="780">
                  <c:v>79.709999999999994</c:v>
                </c:pt>
                <c:pt idx="781">
                  <c:v>79.709999999999994</c:v>
                </c:pt>
                <c:pt idx="782">
                  <c:v>79.22</c:v>
                </c:pt>
                <c:pt idx="783">
                  <c:v>78.73</c:v>
                </c:pt>
                <c:pt idx="784">
                  <c:v>78.239999999999995</c:v>
                </c:pt>
                <c:pt idx="785">
                  <c:v>77.260000000000005</c:v>
                </c:pt>
                <c:pt idx="786">
                  <c:v>76.77</c:v>
                </c:pt>
                <c:pt idx="787">
                  <c:v>75.8</c:v>
                </c:pt>
                <c:pt idx="788">
                  <c:v>74.819999999999993</c:v>
                </c:pt>
                <c:pt idx="789">
                  <c:v>74.819999999999993</c:v>
                </c:pt>
                <c:pt idx="790">
                  <c:v>74.819999999999993</c:v>
                </c:pt>
                <c:pt idx="791">
                  <c:v>74.819999999999993</c:v>
                </c:pt>
                <c:pt idx="792">
                  <c:v>74.819999999999993</c:v>
                </c:pt>
                <c:pt idx="793">
                  <c:v>74.819999999999993</c:v>
                </c:pt>
                <c:pt idx="794">
                  <c:v>73.59</c:v>
                </c:pt>
                <c:pt idx="795">
                  <c:v>72.86</c:v>
                </c:pt>
                <c:pt idx="796">
                  <c:v>72.62</c:v>
                </c:pt>
                <c:pt idx="797">
                  <c:v>71.88</c:v>
                </c:pt>
                <c:pt idx="798">
                  <c:v>71.88</c:v>
                </c:pt>
                <c:pt idx="799">
                  <c:v>71.88</c:v>
                </c:pt>
                <c:pt idx="800">
                  <c:v>71.88</c:v>
                </c:pt>
                <c:pt idx="801">
                  <c:v>71.88</c:v>
                </c:pt>
                <c:pt idx="802">
                  <c:v>71.88</c:v>
                </c:pt>
                <c:pt idx="803">
                  <c:v>71.88</c:v>
                </c:pt>
                <c:pt idx="804">
                  <c:v>71.150000000000006</c:v>
                </c:pt>
                <c:pt idx="805">
                  <c:v>70.42</c:v>
                </c:pt>
                <c:pt idx="806">
                  <c:v>69.680000000000007</c:v>
                </c:pt>
                <c:pt idx="807">
                  <c:v>69.44</c:v>
                </c:pt>
                <c:pt idx="808">
                  <c:v>69.44</c:v>
                </c:pt>
                <c:pt idx="809">
                  <c:v>69.44</c:v>
                </c:pt>
                <c:pt idx="810">
                  <c:v>69.44</c:v>
                </c:pt>
                <c:pt idx="811">
                  <c:v>69.44</c:v>
                </c:pt>
                <c:pt idx="812">
                  <c:v>68.95</c:v>
                </c:pt>
                <c:pt idx="813">
                  <c:v>68.95</c:v>
                </c:pt>
                <c:pt idx="814">
                  <c:v>69.19</c:v>
                </c:pt>
                <c:pt idx="815">
                  <c:v>68.95</c:v>
                </c:pt>
                <c:pt idx="816">
                  <c:v>68.459999999999994</c:v>
                </c:pt>
                <c:pt idx="817">
                  <c:v>68.22</c:v>
                </c:pt>
                <c:pt idx="818">
                  <c:v>67.97</c:v>
                </c:pt>
                <c:pt idx="819">
                  <c:v>67.97</c:v>
                </c:pt>
                <c:pt idx="820">
                  <c:v>67.48</c:v>
                </c:pt>
                <c:pt idx="821">
                  <c:v>66.989999999999995</c:v>
                </c:pt>
                <c:pt idx="822">
                  <c:v>66.989999999999995</c:v>
                </c:pt>
                <c:pt idx="823">
                  <c:v>66.989999999999995</c:v>
                </c:pt>
                <c:pt idx="824">
                  <c:v>66.5</c:v>
                </c:pt>
                <c:pt idx="825">
                  <c:v>66.02</c:v>
                </c:pt>
                <c:pt idx="826">
                  <c:v>66.02</c:v>
                </c:pt>
                <c:pt idx="827">
                  <c:v>66.02</c:v>
                </c:pt>
                <c:pt idx="828">
                  <c:v>66.02</c:v>
                </c:pt>
                <c:pt idx="829">
                  <c:v>66.02</c:v>
                </c:pt>
                <c:pt idx="830">
                  <c:v>66.02</c:v>
                </c:pt>
                <c:pt idx="831">
                  <c:v>66.02</c:v>
                </c:pt>
                <c:pt idx="832">
                  <c:v>65.53</c:v>
                </c:pt>
                <c:pt idx="833">
                  <c:v>65.040000000000006</c:v>
                </c:pt>
                <c:pt idx="834">
                  <c:v>65.040000000000006</c:v>
                </c:pt>
                <c:pt idx="835">
                  <c:v>64.06</c:v>
                </c:pt>
                <c:pt idx="836">
                  <c:v>64.06</c:v>
                </c:pt>
                <c:pt idx="837">
                  <c:v>64.06</c:v>
                </c:pt>
                <c:pt idx="838">
                  <c:v>64.06</c:v>
                </c:pt>
                <c:pt idx="839">
                  <c:v>63.57</c:v>
                </c:pt>
                <c:pt idx="840">
                  <c:v>63.08</c:v>
                </c:pt>
                <c:pt idx="841">
                  <c:v>63.08</c:v>
                </c:pt>
                <c:pt idx="842">
                  <c:v>63.08</c:v>
                </c:pt>
                <c:pt idx="843">
                  <c:v>62.59</c:v>
                </c:pt>
                <c:pt idx="844">
                  <c:v>62.1</c:v>
                </c:pt>
                <c:pt idx="845">
                  <c:v>62.1</c:v>
                </c:pt>
                <c:pt idx="846">
                  <c:v>62.1</c:v>
                </c:pt>
                <c:pt idx="847">
                  <c:v>62.1</c:v>
                </c:pt>
                <c:pt idx="848">
                  <c:v>62.1</c:v>
                </c:pt>
                <c:pt idx="849">
                  <c:v>62.1</c:v>
                </c:pt>
                <c:pt idx="850">
                  <c:v>61.37</c:v>
                </c:pt>
                <c:pt idx="851">
                  <c:v>61.12</c:v>
                </c:pt>
                <c:pt idx="852">
                  <c:v>61.12</c:v>
                </c:pt>
                <c:pt idx="853">
                  <c:v>61.12</c:v>
                </c:pt>
                <c:pt idx="854">
                  <c:v>61.12</c:v>
                </c:pt>
                <c:pt idx="855">
                  <c:v>61.12</c:v>
                </c:pt>
                <c:pt idx="856">
                  <c:v>60.88</c:v>
                </c:pt>
                <c:pt idx="857">
                  <c:v>60.39</c:v>
                </c:pt>
                <c:pt idx="858">
                  <c:v>60.39</c:v>
                </c:pt>
                <c:pt idx="859">
                  <c:v>60.39</c:v>
                </c:pt>
                <c:pt idx="860">
                  <c:v>60.39</c:v>
                </c:pt>
                <c:pt idx="861">
                  <c:v>60.39</c:v>
                </c:pt>
                <c:pt idx="862">
                  <c:v>60.39</c:v>
                </c:pt>
                <c:pt idx="863">
                  <c:v>60.64</c:v>
                </c:pt>
                <c:pt idx="864">
                  <c:v>60.15</c:v>
                </c:pt>
                <c:pt idx="865">
                  <c:v>60.15</c:v>
                </c:pt>
                <c:pt idx="866">
                  <c:v>60.15</c:v>
                </c:pt>
                <c:pt idx="867">
                  <c:v>60.15</c:v>
                </c:pt>
                <c:pt idx="868">
                  <c:v>60.15</c:v>
                </c:pt>
                <c:pt idx="869">
                  <c:v>60.15</c:v>
                </c:pt>
                <c:pt idx="870">
                  <c:v>60.15</c:v>
                </c:pt>
                <c:pt idx="871">
                  <c:v>60.15</c:v>
                </c:pt>
                <c:pt idx="872">
                  <c:v>60.15</c:v>
                </c:pt>
                <c:pt idx="873">
                  <c:v>60.15</c:v>
                </c:pt>
                <c:pt idx="874">
                  <c:v>60.15</c:v>
                </c:pt>
                <c:pt idx="875">
                  <c:v>60.15</c:v>
                </c:pt>
                <c:pt idx="876">
                  <c:v>60.15</c:v>
                </c:pt>
                <c:pt idx="877">
                  <c:v>60.15</c:v>
                </c:pt>
                <c:pt idx="878">
                  <c:v>60.15</c:v>
                </c:pt>
                <c:pt idx="879">
                  <c:v>60.15</c:v>
                </c:pt>
                <c:pt idx="880">
                  <c:v>60.15</c:v>
                </c:pt>
                <c:pt idx="881">
                  <c:v>60.15</c:v>
                </c:pt>
                <c:pt idx="882">
                  <c:v>60.15</c:v>
                </c:pt>
                <c:pt idx="883">
                  <c:v>60.39</c:v>
                </c:pt>
                <c:pt idx="884">
                  <c:v>60.39</c:v>
                </c:pt>
                <c:pt idx="885">
                  <c:v>60.39</c:v>
                </c:pt>
                <c:pt idx="886">
                  <c:v>60.15</c:v>
                </c:pt>
                <c:pt idx="887">
                  <c:v>60.39</c:v>
                </c:pt>
                <c:pt idx="888">
                  <c:v>60.64</c:v>
                </c:pt>
                <c:pt idx="889">
                  <c:v>60.64</c:v>
                </c:pt>
                <c:pt idx="890">
                  <c:v>60.64</c:v>
                </c:pt>
                <c:pt idx="891">
                  <c:v>61.12</c:v>
                </c:pt>
                <c:pt idx="892">
                  <c:v>61.12</c:v>
                </c:pt>
                <c:pt idx="893">
                  <c:v>61.12</c:v>
                </c:pt>
                <c:pt idx="894">
                  <c:v>61.12</c:v>
                </c:pt>
                <c:pt idx="895">
                  <c:v>61.12</c:v>
                </c:pt>
                <c:pt idx="896">
                  <c:v>61.12</c:v>
                </c:pt>
                <c:pt idx="897">
                  <c:v>61.12</c:v>
                </c:pt>
                <c:pt idx="898">
                  <c:v>61.12</c:v>
                </c:pt>
                <c:pt idx="899">
                  <c:v>61.12</c:v>
                </c:pt>
                <c:pt idx="900">
                  <c:v>61.12</c:v>
                </c:pt>
                <c:pt idx="901">
                  <c:v>61.12</c:v>
                </c:pt>
                <c:pt idx="902">
                  <c:v>61.12</c:v>
                </c:pt>
                <c:pt idx="903">
                  <c:v>61.12</c:v>
                </c:pt>
                <c:pt idx="904">
                  <c:v>61.12</c:v>
                </c:pt>
                <c:pt idx="905">
                  <c:v>61.12</c:v>
                </c:pt>
                <c:pt idx="906">
                  <c:v>61.12</c:v>
                </c:pt>
                <c:pt idx="907">
                  <c:v>61.12</c:v>
                </c:pt>
                <c:pt idx="908">
                  <c:v>61.37</c:v>
                </c:pt>
                <c:pt idx="909">
                  <c:v>61.37</c:v>
                </c:pt>
                <c:pt idx="910">
                  <c:v>61.61</c:v>
                </c:pt>
                <c:pt idx="911">
                  <c:v>62.1</c:v>
                </c:pt>
                <c:pt idx="912">
                  <c:v>62.59</c:v>
                </c:pt>
                <c:pt idx="913">
                  <c:v>62.59</c:v>
                </c:pt>
                <c:pt idx="914">
                  <c:v>62.59</c:v>
                </c:pt>
                <c:pt idx="915">
                  <c:v>62.59</c:v>
                </c:pt>
                <c:pt idx="916">
                  <c:v>62.59</c:v>
                </c:pt>
                <c:pt idx="917">
                  <c:v>62.59</c:v>
                </c:pt>
                <c:pt idx="918">
                  <c:v>62.59</c:v>
                </c:pt>
                <c:pt idx="919">
                  <c:v>62.59</c:v>
                </c:pt>
                <c:pt idx="920">
                  <c:v>62.59</c:v>
                </c:pt>
                <c:pt idx="921">
                  <c:v>62.59</c:v>
                </c:pt>
                <c:pt idx="922">
                  <c:v>62.59</c:v>
                </c:pt>
                <c:pt idx="923">
                  <c:v>63.08</c:v>
                </c:pt>
                <c:pt idx="924">
                  <c:v>63.08</c:v>
                </c:pt>
                <c:pt idx="925">
                  <c:v>63.08</c:v>
                </c:pt>
                <c:pt idx="926">
                  <c:v>63.08</c:v>
                </c:pt>
                <c:pt idx="927">
                  <c:v>64.55</c:v>
                </c:pt>
                <c:pt idx="928">
                  <c:v>65.53</c:v>
                </c:pt>
                <c:pt idx="929">
                  <c:v>66.02</c:v>
                </c:pt>
                <c:pt idx="930">
                  <c:v>66.02</c:v>
                </c:pt>
                <c:pt idx="931">
                  <c:v>66.5</c:v>
                </c:pt>
                <c:pt idx="932">
                  <c:v>67.48</c:v>
                </c:pt>
                <c:pt idx="933">
                  <c:v>66.5</c:v>
                </c:pt>
                <c:pt idx="934">
                  <c:v>67.48</c:v>
                </c:pt>
                <c:pt idx="935">
                  <c:v>67.97</c:v>
                </c:pt>
                <c:pt idx="936">
                  <c:v>68.459999999999994</c:v>
                </c:pt>
                <c:pt idx="937">
                  <c:v>69.680000000000007</c:v>
                </c:pt>
                <c:pt idx="938">
                  <c:v>69.930000000000007</c:v>
                </c:pt>
                <c:pt idx="939">
                  <c:v>70.17</c:v>
                </c:pt>
                <c:pt idx="940">
                  <c:v>69.930000000000007</c:v>
                </c:pt>
                <c:pt idx="941">
                  <c:v>69.930000000000007</c:v>
                </c:pt>
                <c:pt idx="942">
                  <c:v>69.930000000000007</c:v>
                </c:pt>
                <c:pt idx="943">
                  <c:v>70.17</c:v>
                </c:pt>
                <c:pt idx="944">
                  <c:v>70.91</c:v>
                </c:pt>
                <c:pt idx="945">
                  <c:v>71.39</c:v>
                </c:pt>
                <c:pt idx="946">
                  <c:v>71.88</c:v>
                </c:pt>
                <c:pt idx="947">
                  <c:v>73.349999999999994</c:v>
                </c:pt>
                <c:pt idx="948">
                  <c:v>73.349999999999994</c:v>
                </c:pt>
                <c:pt idx="949">
                  <c:v>73.349999999999994</c:v>
                </c:pt>
                <c:pt idx="950">
                  <c:v>73.349999999999994</c:v>
                </c:pt>
                <c:pt idx="951">
                  <c:v>73.349999999999994</c:v>
                </c:pt>
                <c:pt idx="952">
                  <c:v>73.349999999999994</c:v>
                </c:pt>
                <c:pt idx="953">
                  <c:v>73.349999999999994</c:v>
                </c:pt>
                <c:pt idx="954">
                  <c:v>72.86</c:v>
                </c:pt>
                <c:pt idx="955">
                  <c:v>73.349999999999994</c:v>
                </c:pt>
                <c:pt idx="956">
                  <c:v>73.349999999999994</c:v>
                </c:pt>
                <c:pt idx="957">
                  <c:v>73.349999999999994</c:v>
                </c:pt>
                <c:pt idx="958">
                  <c:v>73.349999999999994</c:v>
                </c:pt>
                <c:pt idx="959">
                  <c:v>74.33</c:v>
                </c:pt>
                <c:pt idx="960">
                  <c:v>75.31</c:v>
                </c:pt>
                <c:pt idx="961">
                  <c:v>76.77</c:v>
                </c:pt>
                <c:pt idx="962">
                  <c:v>77.02</c:v>
                </c:pt>
                <c:pt idx="963">
                  <c:v>77.02</c:v>
                </c:pt>
                <c:pt idx="964">
                  <c:v>77.510000000000005</c:v>
                </c:pt>
                <c:pt idx="965">
                  <c:v>77.510000000000005</c:v>
                </c:pt>
                <c:pt idx="966">
                  <c:v>77.510000000000005</c:v>
                </c:pt>
                <c:pt idx="967">
                  <c:v>77.75</c:v>
                </c:pt>
                <c:pt idx="968">
                  <c:v>78.239999999999995</c:v>
                </c:pt>
                <c:pt idx="969">
                  <c:v>80.2</c:v>
                </c:pt>
                <c:pt idx="970">
                  <c:v>81.17</c:v>
                </c:pt>
                <c:pt idx="971">
                  <c:v>82.15</c:v>
                </c:pt>
                <c:pt idx="972">
                  <c:v>81.91</c:v>
                </c:pt>
                <c:pt idx="973">
                  <c:v>79.709999999999994</c:v>
                </c:pt>
                <c:pt idx="974">
                  <c:v>75.8</c:v>
                </c:pt>
                <c:pt idx="975">
                  <c:v>72.37</c:v>
                </c:pt>
                <c:pt idx="976">
                  <c:v>70.42</c:v>
                </c:pt>
                <c:pt idx="977">
                  <c:v>68.95</c:v>
                </c:pt>
                <c:pt idx="978">
                  <c:v>67.97</c:v>
                </c:pt>
                <c:pt idx="979">
                  <c:v>66.989999999999995</c:v>
                </c:pt>
                <c:pt idx="980">
                  <c:v>66.5</c:v>
                </c:pt>
                <c:pt idx="981">
                  <c:v>66.5</c:v>
                </c:pt>
                <c:pt idx="982">
                  <c:v>66.5</c:v>
                </c:pt>
                <c:pt idx="983">
                  <c:v>66.02</c:v>
                </c:pt>
                <c:pt idx="984">
                  <c:v>66.02</c:v>
                </c:pt>
                <c:pt idx="985">
                  <c:v>66.02</c:v>
                </c:pt>
                <c:pt idx="986">
                  <c:v>66.75</c:v>
                </c:pt>
                <c:pt idx="987">
                  <c:v>68.95</c:v>
                </c:pt>
                <c:pt idx="988">
                  <c:v>71.39</c:v>
                </c:pt>
                <c:pt idx="989">
                  <c:v>72.37</c:v>
                </c:pt>
                <c:pt idx="990">
                  <c:v>73.84</c:v>
                </c:pt>
                <c:pt idx="991">
                  <c:v>74.33</c:v>
                </c:pt>
                <c:pt idx="992">
                  <c:v>74.33</c:v>
                </c:pt>
                <c:pt idx="993">
                  <c:v>74.819999999999993</c:v>
                </c:pt>
                <c:pt idx="994">
                  <c:v>75.55</c:v>
                </c:pt>
                <c:pt idx="995">
                  <c:v>75.8</c:v>
                </c:pt>
                <c:pt idx="996">
                  <c:v>76.77</c:v>
                </c:pt>
                <c:pt idx="997">
                  <c:v>77.75</c:v>
                </c:pt>
                <c:pt idx="998">
                  <c:v>79.22</c:v>
                </c:pt>
                <c:pt idx="999">
                  <c:v>79.22</c:v>
                </c:pt>
                <c:pt idx="1000">
                  <c:v>79.22</c:v>
                </c:pt>
                <c:pt idx="1001">
                  <c:v>80.2</c:v>
                </c:pt>
                <c:pt idx="1002">
                  <c:v>81.17</c:v>
                </c:pt>
                <c:pt idx="1003">
                  <c:v>81.17</c:v>
                </c:pt>
                <c:pt idx="1004">
                  <c:v>82.64</c:v>
                </c:pt>
                <c:pt idx="1005">
                  <c:v>83.86</c:v>
                </c:pt>
                <c:pt idx="1006">
                  <c:v>85.58</c:v>
                </c:pt>
                <c:pt idx="1007">
                  <c:v>86.55</c:v>
                </c:pt>
                <c:pt idx="1008">
                  <c:v>88.02</c:v>
                </c:pt>
                <c:pt idx="1009">
                  <c:v>89</c:v>
                </c:pt>
                <c:pt idx="1010">
                  <c:v>89.98</c:v>
                </c:pt>
                <c:pt idx="1011">
                  <c:v>91.69</c:v>
                </c:pt>
                <c:pt idx="1012">
                  <c:v>92.91</c:v>
                </c:pt>
                <c:pt idx="1013">
                  <c:v>92.91</c:v>
                </c:pt>
                <c:pt idx="1014">
                  <c:v>94.38</c:v>
                </c:pt>
                <c:pt idx="1015">
                  <c:v>95.36</c:v>
                </c:pt>
                <c:pt idx="1016">
                  <c:v>96.82</c:v>
                </c:pt>
                <c:pt idx="1017">
                  <c:v>97.56</c:v>
                </c:pt>
                <c:pt idx="1018">
                  <c:v>98.78</c:v>
                </c:pt>
                <c:pt idx="1019">
                  <c:v>99.27</c:v>
                </c:pt>
                <c:pt idx="1020">
                  <c:v>99.76</c:v>
                </c:pt>
                <c:pt idx="1021">
                  <c:v>99.76</c:v>
                </c:pt>
                <c:pt idx="1022">
                  <c:v>100.25</c:v>
                </c:pt>
                <c:pt idx="1023">
                  <c:v>100.25</c:v>
                </c:pt>
                <c:pt idx="1024">
                  <c:v>101.22</c:v>
                </c:pt>
                <c:pt idx="1025">
                  <c:v>101.71</c:v>
                </c:pt>
                <c:pt idx="1026">
                  <c:v>101.71</c:v>
                </c:pt>
                <c:pt idx="1027">
                  <c:v>102.2</c:v>
                </c:pt>
                <c:pt idx="1028">
                  <c:v>103.18</c:v>
                </c:pt>
                <c:pt idx="1029">
                  <c:v>103.67</c:v>
                </c:pt>
                <c:pt idx="1030">
                  <c:v>103.67</c:v>
                </c:pt>
                <c:pt idx="1031">
                  <c:v>103.67</c:v>
                </c:pt>
                <c:pt idx="1032">
                  <c:v>103.67</c:v>
                </c:pt>
                <c:pt idx="1033">
                  <c:v>104.16</c:v>
                </c:pt>
                <c:pt idx="1034">
                  <c:v>103.67</c:v>
                </c:pt>
                <c:pt idx="1035">
                  <c:v>103.67</c:v>
                </c:pt>
                <c:pt idx="1036">
                  <c:v>103.67</c:v>
                </c:pt>
                <c:pt idx="1037">
                  <c:v>104.65</c:v>
                </c:pt>
                <c:pt idx="1038">
                  <c:v>104.65</c:v>
                </c:pt>
                <c:pt idx="1039">
                  <c:v>104.65</c:v>
                </c:pt>
                <c:pt idx="1040">
                  <c:v>105.13</c:v>
                </c:pt>
                <c:pt idx="1041">
                  <c:v>105.87</c:v>
                </c:pt>
                <c:pt idx="1042">
                  <c:v>106.11</c:v>
                </c:pt>
                <c:pt idx="1043">
                  <c:v>106.6</c:v>
                </c:pt>
                <c:pt idx="1044">
                  <c:v>106.6</c:v>
                </c:pt>
                <c:pt idx="1045">
                  <c:v>106.6</c:v>
                </c:pt>
                <c:pt idx="1046">
                  <c:v>106.6</c:v>
                </c:pt>
                <c:pt idx="1047">
                  <c:v>106.6</c:v>
                </c:pt>
                <c:pt idx="1048">
                  <c:v>106.6</c:v>
                </c:pt>
                <c:pt idx="1049">
                  <c:v>107.58</c:v>
                </c:pt>
                <c:pt idx="1050">
                  <c:v>107.82</c:v>
                </c:pt>
                <c:pt idx="1051">
                  <c:v>108.56</c:v>
                </c:pt>
                <c:pt idx="1052">
                  <c:v>109.05</c:v>
                </c:pt>
                <c:pt idx="1053">
                  <c:v>109.05</c:v>
                </c:pt>
                <c:pt idx="1054">
                  <c:v>109.05</c:v>
                </c:pt>
                <c:pt idx="1055">
                  <c:v>109.05</c:v>
                </c:pt>
                <c:pt idx="1056">
                  <c:v>109.05</c:v>
                </c:pt>
                <c:pt idx="1057">
                  <c:v>109.05</c:v>
                </c:pt>
                <c:pt idx="1058">
                  <c:v>109.05</c:v>
                </c:pt>
                <c:pt idx="1059">
                  <c:v>109.05</c:v>
                </c:pt>
                <c:pt idx="1060">
                  <c:v>109.78</c:v>
                </c:pt>
                <c:pt idx="1061">
                  <c:v>110.02</c:v>
                </c:pt>
                <c:pt idx="1062">
                  <c:v>110.51</c:v>
                </c:pt>
                <c:pt idx="1063">
                  <c:v>110.51</c:v>
                </c:pt>
                <c:pt idx="1064">
                  <c:v>111</c:v>
                </c:pt>
                <c:pt idx="1065">
                  <c:v>111.49</c:v>
                </c:pt>
                <c:pt idx="1066">
                  <c:v>111.49</c:v>
                </c:pt>
                <c:pt idx="1067">
                  <c:v>111.49</c:v>
                </c:pt>
                <c:pt idx="1068">
                  <c:v>111.49</c:v>
                </c:pt>
                <c:pt idx="1069">
                  <c:v>111.49</c:v>
                </c:pt>
                <c:pt idx="1070">
                  <c:v>111.49</c:v>
                </c:pt>
                <c:pt idx="1071">
                  <c:v>111.49</c:v>
                </c:pt>
                <c:pt idx="1072">
                  <c:v>111.98</c:v>
                </c:pt>
                <c:pt idx="1073">
                  <c:v>112.47</c:v>
                </c:pt>
                <c:pt idx="1074">
                  <c:v>112.71</c:v>
                </c:pt>
                <c:pt idx="1075">
                  <c:v>113.45</c:v>
                </c:pt>
                <c:pt idx="1076">
                  <c:v>113.45</c:v>
                </c:pt>
                <c:pt idx="1077">
                  <c:v>113.94</c:v>
                </c:pt>
                <c:pt idx="1078">
                  <c:v>114.43</c:v>
                </c:pt>
                <c:pt idx="1079">
                  <c:v>113.94</c:v>
                </c:pt>
                <c:pt idx="1080">
                  <c:v>114.91</c:v>
                </c:pt>
                <c:pt idx="1081">
                  <c:v>114.91</c:v>
                </c:pt>
                <c:pt idx="1082">
                  <c:v>114.91</c:v>
                </c:pt>
                <c:pt idx="1083">
                  <c:v>115.4</c:v>
                </c:pt>
                <c:pt idx="1084">
                  <c:v>115.4</c:v>
                </c:pt>
                <c:pt idx="1085">
                  <c:v>115.89</c:v>
                </c:pt>
                <c:pt idx="1086">
                  <c:v>115.89</c:v>
                </c:pt>
                <c:pt idx="1087">
                  <c:v>115.89</c:v>
                </c:pt>
                <c:pt idx="1088">
                  <c:v>116.38</c:v>
                </c:pt>
                <c:pt idx="1089">
                  <c:v>116.38</c:v>
                </c:pt>
                <c:pt idx="1090">
                  <c:v>116.38</c:v>
                </c:pt>
                <c:pt idx="1091">
                  <c:v>116.38</c:v>
                </c:pt>
                <c:pt idx="1092">
                  <c:v>116.38</c:v>
                </c:pt>
                <c:pt idx="1093">
                  <c:v>116.38</c:v>
                </c:pt>
                <c:pt idx="1094">
                  <c:v>116.38</c:v>
                </c:pt>
                <c:pt idx="1095">
                  <c:v>116.87</c:v>
                </c:pt>
                <c:pt idx="1096">
                  <c:v>116.87</c:v>
                </c:pt>
                <c:pt idx="1097">
                  <c:v>117.12</c:v>
                </c:pt>
                <c:pt idx="1098">
                  <c:v>117.12</c:v>
                </c:pt>
                <c:pt idx="1099">
                  <c:v>117.36</c:v>
                </c:pt>
                <c:pt idx="1100">
                  <c:v>117.36</c:v>
                </c:pt>
                <c:pt idx="1101">
                  <c:v>117.36</c:v>
                </c:pt>
                <c:pt idx="1102">
                  <c:v>117.12</c:v>
                </c:pt>
                <c:pt idx="1103">
                  <c:v>117.12</c:v>
                </c:pt>
                <c:pt idx="1104">
                  <c:v>117.12</c:v>
                </c:pt>
                <c:pt idx="1105">
                  <c:v>117.12</c:v>
                </c:pt>
                <c:pt idx="1106">
                  <c:v>117.12</c:v>
                </c:pt>
                <c:pt idx="1107">
                  <c:v>117.12</c:v>
                </c:pt>
                <c:pt idx="1108">
                  <c:v>117.12</c:v>
                </c:pt>
                <c:pt idx="1109">
                  <c:v>117.36</c:v>
                </c:pt>
                <c:pt idx="1110">
                  <c:v>117.36</c:v>
                </c:pt>
                <c:pt idx="1111">
                  <c:v>117.36</c:v>
                </c:pt>
                <c:pt idx="1112">
                  <c:v>117.36</c:v>
                </c:pt>
                <c:pt idx="1113">
                  <c:v>117.85</c:v>
                </c:pt>
                <c:pt idx="1114">
                  <c:v>117.85</c:v>
                </c:pt>
                <c:pt idx="1115">
                  <c:v>118.34</c:v>
                </c:pt>
                <c:pt idx="1116">
                  <c:v>118.34</c:v>
                </c:pt>
                <c:pt idx="1117">
                  <c:v>118.34</c:v>
                </c:pt>
                <c:pt idx="1118">
                  <c:v>118.34</c:v>
                </c:pt>
                <c:pt idx="1119">
                  <c:v>118.83</c:v>
                </c:pt>
                <c:pt idx="1120">
                  <c:v>118.83</c:v>
                </c:pt>
                <c:pt idx="1121">
                  <c:v>118.83</c:v>
                </c:pt>
                <c:pt idx="1122">
                  <c:v>118.83</c:v>
                </c:pt>
                <c:pt idx="1123">
                  <c:v>118.83</c:v>
                </c:pt>
                <c:pt idx="1124">
                  <c:v>118.83</c:v>
                </c:pt>
                <c:pt idx="1125">
                  <c:v>118.83</c:v>
                </c:pt>
                <c:pt idx="1126">
                  <c:v>118.83</c:v>
                </c:pt>
                <c:pt idx="1127">
                  <c:v>119.32</c:v>
                </c:pt>
                <c:pt idx="1128">
                  <c:v>119.32</c:v>
                </c:pt>
                <c:pt idx="1129">
                  <c:v>119.32</c:v>
                </c:pt>
                <c:pt idx="1130">
                  <c:v>119.32</c:v>
                </c:pt>
                <c:pt idx="1131">
                  <c:v>119.32</c:v>
                </c:pt>
                <c:pt idx="1132">
                  <c:v>119.32</c:v>
                </c:pt>
                <c:pt idx="1133">
                  <c:v>119.32</c:v>
                </c:pt>
                <c:pt idx="1134">
                  <c:v>119.32</c:v>
                </c:pt>
                <c:pt idx="1135">
                  <c:v>119.32</c:v>
                </c:pt>
                <c:pt idx="1136">
                  <c:v>118.83</c:v>
                </c:pt>
                <c:pt idx="1137">
                  <c:v>119.32</c:v>
                </c:pt>
                <c:pt idx="1138">
                  <c:v>118.83</c:v>
                </c:pt>
                <c:pt idx="1139">
                  <c:v>118.83</c:v>
                </c:pt>
                <c:pt idx="1140">
                  <c:v>118.83</c:v>
                </c:pt>
                <c:pt idx="1141">
                  <c:v>118.83</c:v>
                </c:pt>
                <c:pt idx="1142">
                  <c:v>118.58</c:v>
                </c:pt>
                <c:pt idx="1143">
                  <c:v>118.58</c:v>
                </c:pt>
                <c:pt idx="1144">
                  <c:v>118.58</c:v>
                </c:pt>
                <c:pt idx="1145">
                  <c:v>118.58</c:v>
                </c:pt>
                <c:pt idx="1146">
                  <c:v>118.58</c:v>
                </c:pt>
                <c:pt idx="1147">
                  <c:v>118.58</c:v>
                </c:pt>
                <c:pt idx="1148">
                  <c:v>117.85</c:v>
                </c:pt>
                <c:pt idx="1149">
                  <c:v>117.85</c:v>
                </c:pt>
                <c:pt idx="1150">
                  <c:v>117.85</c:v>
                </c:pt>
                <c:pt idx="1151">
                  <c:v>117.85</c:v>
                </c:pt>
                <c:pt idx="1152">
                  <c:v>116.87</c:v>
                </c:pt>
                <c:pt idx="1153">
                  <c:v>116.87</c:v>
                </c:pt>
                <c:pt idx="1154">
                  <c:v>116.87</c:v>
                </c:pt>
                <c:pt idx="1155">
                  <c:v>116.87</c:v>
                </c:pt>
                <c:pt idx="1156">
                  <c:v>116.87</c:v>
                </c:pt>
                <c:pt idx="1157">
                  <c:v>116.87</c:v>
                </c:pt>
                <c:pt idx="1158">
                  <c:v>116.87</c:v>
                </c:pt>
                <c:pt idx="1159">
                  <c:v>116.87</c:v>
                </c:pt>
                <c:pt idx="1160">
                  <c:v>116.87</c:v>
                </c:pt>
                <c:pt idx="1161">
                  <c:v>116.38</c:v>
                </c:pt>
                <c:pt idx="1162">
                  <c:v>115.89</c:v>
                </c:pt>
                <c:pt idx="1163">
                  <c:v>115.89</c:v>
                </c:pt>
                <c:pt idx="1164">
                  <c:v>115.89</c:v>
                </c:pt>
                <c:pt idx="1165">
                  <c:v>115.89</c:v>
                </c:pt>
                <c:pt idx="1166">
                  <c:v>115.4</c:v>
                </c:pt>
                <c:pt idx="1167">
                  <c:v>115.4</c:v>
                </c:pt>
                <c:pt idx="1168">
                  <c:v>115.4</c:v>
                </c:pt>
                <c:pt idx="1169">
                  <c:v>114.91</c:v>
                </c:pt>
                <c:pt idx="1170">
                  <c:v>114.91</c:v>
                </c:pt>
                <c:pt idx="1171">
                  <c:v>114.91</c:v>
                </c:pt>
                <c:pt idx="1172">
                  <c:v>114.43</c:v>
                </c:pt>
                <c:pt idx="1173">
                  <c:v>113.94</c:v>
                </c:pt>
                <c:pt idx="1174">
                  <c:v>113.94</c:v>
                </c:pt>
                <c:pt idx="1175">
                  <c:v>113.45</c:v>
                </c:pt>
                <c:pt idx="1176">
                  <c:v>112.96</c:v>
                </c:pt>
                <c:pt idx="1177">
                  <c:v>112.96</c:v>
                </c:pt>
                <c:pt idx="1178">
                  <c:v>112.96</c:v>
                </c:pt>
                <c:pt idx="1179">
                  <c:v>112.96</c:v>
                </c:pt>
                <c:pt idx="1180">
                  <c:v>112.96</c:v>
                </c:pt>
                <c:pt idx="1181">
                  <c:v>111.98</c:v>
                </c:pt>
                <c:pt idx="1182">
                  <c:v>111.98</c:v>
                </c:pt>
                <c:pt idx="1183">
                  <c:v>111.98</c:v>
                </c:pt>
                <c:pt idx="1184">
                  <c:v>111.98</c:v>
                </c:pt>
                <c:pt idx="1185">
                  <c:v>111.98</c:v>
                </c:pt>
                <c:pt idx="1186">
                  <c:v>111</c:v>
                </c:pt>
                <c:pt idx="1187">
                  <c:v>111</c:v>
                </c:pt>
                <c:pt idx="1188">
                  <c:v>110.76</c:v>
                </c:pt>
                <c:pt idx="1189">
                  <c:v>110.02</c:v>
                </c:pt>
                <c:pt idx="1190">
                  <c:v>110.02</c:v>
                </c:pt>
                <c:pt idx="1191">
                  <c:v>110.02</c:v>
                </c:pt>
                <c:pt idx="1192">
                  <c:v>110.02</c:v>
                </c:pt>
                <c:pt idx="1193">
                  <c:v>109.05</c:v>
                </c:pt>
                <c:pt idx="1194">
                  <c:v>108.56</c:v>
                </c:pt>
                <c:pt idx="1195">
                  <c:v>108.07</c:v>
                </c:pt>
                <c:pt idx="1196">
                  <c:v>107.82</c:v>
                </c:pt>
                <c:pt idx="1197">
                  <c:v>107.82</c:v>
                </c:pt>
                <c:pt idx="1198">
                  <c:v>106.6</c:v>
                </c:pt>
                <c:pt idx="1199">
                  <c:v>106.6</c:v>
                </c:pt>
                <c:pt idx="1200">
                  <c:v>105.62</c:v>
                </c:pt>
                <c:pt idx="1201">
                  <c:v>105.62</c:v>
                </c:pt>
                <c:pt idx="1202">
                  <c:v>105.62</c:v>
                </c:pt>
                <c:pt idx="1203">
                  <c:v>105.62</c:v>
                </c:pt>
                <c:pt idx="1204">
                  <c:v>105.62</c:v>
                </c:pt>
                <c:pt idx="1205">
                  <c:v>105.62</c:v>
                </c:pt>
                <c:pt idx="1206">
                  <c:v>104.16</c:v>
                </c:pt>
                <c:pt idx="1207">
                  <c:v>104.16</c:v>
                </c:pt>
                <c:pt idx="1208">
                  <c:v>103.18</c:v>
                </c:pt>
                <c:pt idx="1209">
                  <c:v>103.18</c:v>
                </c:pt>
                <c:pt idx="1210">
                  <c:v>103.18</c:v>
                </c:pt>
                <c:pt idx="1211">
                  <c:v>103.18</c:v>
                </c:pt>
                <c:pt idx="1212">
                  <c:v>103.18</c:v>
                </c:pt>
                <c:pt idx="1213">
                  <c:v>103.18</c:v>
                </c:pt>
                <c:pt idx="1214">
                  <c:v>102.2</c:v>
                </c:pt>
                <c:pt idx="1215">
                  <c:v>102.2</c:v>
                </c:pt>
                <c:pt idx="1216">
                  <c:v>101.71</c:v>
                </c:pt>
                <c:pt idx="1217">
                  <c:v>101.47</c:v>
                </c:pt>
                <c:pt idx="1218">
                  <c:v>101.47</c:v>
                </c:pt>
                <c:pt idx="1219">
                  <c:v>101.47</c:v>
                </c:pt>
                <c:pt idx="1220">
                  <c:v>100.73</c:v>
                </c:pt>
                <c:pt idx="1221">
                  <c:v>100.25</c:v>
                </c:pt>
                <c:pt idx="1222">
                  <c:v>99.51</c:v>
                </c:pt>
                <c:pt idx="1223">
                  <c:v>99.51</c:v>
                </c:pt>
                <c:pt idx="1224">
                  <c:v>99.02</c:v>
                </c:pt>
                <c:pt idx="1225">
                  <c:v>99.02</c:v>
                </c:pt>
                <c:pt idx="1226">
                  <c:v>99.02</c:v>
                </c:pt>
                <c:pt idx="1227">
                  <c:v>99.02</c:v>
                </c:pt>
                <c:pt idx="1228">
                  <c:v>98.78</c:v>
                </c:pt>
                <c:pt idx="1229">
                  <c:v>98.53</c:v>
                </c:pt>
                <c:pt idx="1230">
                  <c:v>98.29</c:v>
                </c:pt>
                <c:pt idx="1231">
                  <c:v>97.56</c:v>
                </c:pt>
                <c:pt idx="1232">
                  <c:v>97.56</c:v>
                </c:pt>
                <c:pt idx="1233">
                  <c:v>97.56</c:v>
                </c:pt>
                <c:pt idx="1234">
                  <c:v>97.56</c:v>
                </c:pt>
                <c:pt idx="1235">
                  <c:v>97.56</c:v>
                </c:pt>
                <c:pt idx="1236">
                  <c:v>97.07</c:v>
                </c:pt>
                <c:pt idx="1237">
                  <c:v>96.33</c:v>
                </c:pt>
                <c:pt idx="1238">
                  <c:v>95.11</c:v>
                </c:pt>
                <c:pt idx="1239">
                  <c:v>94.62</c:v>
                </c:pt>
                <c:pt idx="1240">
                  <c:v>94.62</c:v>
                </c:pt>
                <c:pt idx="1241">
                  <c:v>94.38</c:v>
                </c:pt>
                <c:pt idx="1242">
                  <c:v>94.38</c:v>
                </c:pt>
                <c:pt idx="1243">
                  <c:v>93.64</c:v>
                </c:pt>
                <c:pt idx="1244">
                  <c:v>92.91</c:v>
                </c:pt>
                <c:pt idx="1245">
                  <c:v>92.42</c:v>
                </c:pt>
                <c:pt idx="1246">
                  <c:v>92.42</c:v>
                </c:pt>
                <c:pt idx="1247">
                  <c:v>92.42</c:v>
                </c:pt>
                <c:pt idx="1248">
                  <c:v>92.42</c:v>
                </c:pt>
                <c:pt idx="1249">
                  <c:v>91.93</c:v>
                </c:pt>
                <c:pt idx="1250">
                  <c:v>91.2</c:v>
                </c:pt>
                <c:pt idx="1251">
                  <c:v>90.71</c:v>
                </c:pt>
                <c:pt idx="1252">
                  <c:v>90.22</c:v>
                </c:pt>
                <c:pt idx="1253">
                  <c:v>89.73</c:v>
                </c:pt>
                <c:pt idx="1254">
                  <c:v>89.49</c:v>
                </c:pt>
                <c:pt idx="1255">
                  <c:v>89.24</c:v>
                </c:pt>
                <c:pt idx="1256">
                  <c:v>89.24</c:v>
                </c:pt>
                <c:pt idx="1257">
                  <c:v>88.75</c:v>
                </c:pt>
                <c:pt idx="1258">
                  <c:v>88.02</c:v>
                </c:pt>
                <c:pt idx="1259">
                  <c:v>87.53</c:v>
                </c:pt>
                <c:pt idx="1260">
                  <c:v>87.29</c:v>
                </c:pt>
                <c:pt idx="1261">
                  <c:v>87.04</c:v>
                </c:pt>
                <c:pt idx="1262">
                  <c:v>87.04</c:v>
                </c:pt>
                <c:pt idx="1263">
                  <c:v>86.8</c:v>
                </c:pt>
                <c:pt idx="1264">
                  <c:v>86.06</c:v>
                </c:pt>
                <c:pt idx="1265">
                  <c:v>85.58</c:v>
                </c:pt>
                <c:pt idx="1266">
                  <c:v>85.09</c:v>
                </c:pt>
                <c:pt idx="1267">
                  <c:v>84.11</c:v>
                </c:pt>
                <c:pt idx="1268">
                  <c:v>83.62</c:v>
                </c:pt>
                <c:pt idx="1269">
                  <c:v>83.13</c:v>
                </c:pt>
                <c:pt idx="1270">
                  <c:v>83.13</c:v>
                </c:pt>
                <c:pt idx="1271">
                  <c:v>83.13</c:v>
                </c:pt>
                <c:pt idx="1272">
                  <c:v>83.13</c:v>
                </c:pt>
                <c:pt idx="1273">
                  <c:v>83.13</c:v>
                </c:pt>
                <c:pt idx="1274">
                  <c:v>83.13</c:v>
                </c:pt>
                <c:pt idx="1275">
                  <c:v>82.89</c:v>
                </c:pt>
                <c:pt idx="1276">
                  <c:v>82.15</c:v>
                </c:pt>
                <c:pt idx="1277">
                  <c:v>81.66</c:v>
                </c:pt>
                <c:pt idx="1278">
                  <c:v>81.17</c:v>
                </c:pt>
                <c:pt idx="1279">
                  <c:v>80.930000000000007</c:v>
                </c:pt>
                <c:pt idx="1280">
                  <c:v>80.69</c:v>
                </c:pt>
                <c:pt idx="1281">
                  <c:v>80.44</c:v>
                </c:pt>
                <c:pt idx="1282">
                  <c:v>80.44</c:v>
                </c:pt>
                <c:pt idx="1283">
                  <c:v>80.44</c:v>
                </c:pt>
                <c:pt idx="1284">
                  <c:v>80.44</c:v>
                </c:pt>
                <c:pt idx="1285">
                  <c:v>80.69</c:v>
                </c:pt>
                <c:pt idx="1286">
                  <c:v>80.69</c:v>
                </c:pt>
                <c:pt idx="1287">
                  <c:v>79.95</c:v>
                </c:pt>
                <c:pt idx="1288">
                  <c:v>79.95</c:v>
                </c:pt>
                <c:pt idx="1289">
                  <c:v>79.22</c:v>
                </c:pt>
                <c:pt idx="1290">
                  <c:v>78.73</c:v>
                </c:pt>
                <c:pt idx="1291">
                  <c:v>78</c:v>
                </c:pt>
                <c:pt idx="1292">
                  <c:v>77.260000000000005</c:v>
                </c:pt>
                <c:pt idx="1293">
                  <c:v>77.260000000000005</c:v>
                </c:pt>
                <c:pt idx="1294">
                  <c:v>76.77</c:v>
                </c:pt>
                <c:pt idx="1295">
                  <c:v>76.77</c:v>
                </c:pt>
                <c:pt idx="1296">
                  <c:v>76.77</c:v>
                </c:pt>
                <c:pt idx="1297">
                  <c:v>76.77</c:v>
                </c:pt>
                <c:pt idx="1298">
                  <c:v>76.77</c:v>
                </c:pt>
                <c:pt idx="1299">
                  <c:v>76.77</c:v>
                </c:pt>
                <c:pt idx="1300">
                  <c:v>76.28</c:v>
                </c:pt>
                <c:pt idx="1301">
                  <c:v>75.8</c:v>
                </c:pt>
                <c:pt idx="1302">
                  <c:v>75.06</c:v>
                </c:pt>
                <c:pt idx="1303">
                  <c:v>74.08</c:v>
                </c:pt>
                <c:pt idx="1304">
                  <c:v>73.349999999999994</c:v>
                </c:pt>
                <c:pt idx="1305">
                  <c:v>73.349999999999994</c:v>
                </c:pt>
                <c:pt idx="1306">
                  <c:v>73.349999999999994</c:v>
                </c:pt>
                <c:pt idx="1307">
                  <c:v>73.349999999999994</c:v>
                </c:pt>
                <c:pt idx="1308">
                  <c:v>73.349999999999994</c:v>
                </c:pt>
                <c:pt idx="1309">
                  <c:v>72.62</c:v>
                </c:pt>
                <c:pt idx="1310">
                  <c:v>72.37</c:v>
                </c:pt>
                <c:pt idx="1311">
                  <c:v>72.37</c:v>
                </c:pt>
                <c:pt idx="1312">
                  <c:v>71.88</c:v>
                </c:pt>
                <c:pt idx="1313">
                  <c:v>71.64</c:v>
                </c:pt>
                <c:pt idx="1314">
                  <c:v>71.39</c:v>
                </c:pt>
                <c:pt idx="1315">
                  <c:v>71.39</c:v>
                </c:pt>
                <c:pt idx="1316">
                  <c:v>71.39</c:v>
                </c:pt>
                <c:pt idx="1317">
                  <c:v>70.91</c:v>
                </c:pt>
                <c:pt idx="1318">
                  <c:v>70.91</c:v>
                </c:pt>
                <c:pt idx="1319">
                  <c:v>69.930000000000007</c:v>
                </c:pt>
                <c:pt idx="1320">
                  <c:v>69.930000000000007</c:v>
                </c:pt>
                <c:pt idx="1321">
                  <c:v>69.930000000000007</c:v>
                </c:pt>
                <c:pt idx="1322">
                  <c:v>69.930000000000007</c:v>
                </c:pt>
                <c:pt idx="1323">
                  <c:v>69.930000000000007</c:v>
                </c:pt>
                <c:pt idx="1324">
                  <c:v>69.930000000000007</c:v>
                </c:pt>
                <c:pt idx="1325">
                  <c:v>69.680000000000007</c:v>
                </c:pt>
                <c:pt idx="1326">
                  <c:v>68.95</c:v>
                </c:pt>
                <c:pt idx="1327">
                  <c:v>68.95</c:v>
                </c:pt>
                <c:pt idx="1328">
                  <c:v>68.22</c:v>
                </c:pt>
                <c:pt idx="1329">
                  <c:v>67.97</c:v>
                </c:pt>
                <c:pt idx="1330">
                  <c:v>67.73</c:v>
                </c:pt>
                <c:pt idx="1331">
                  <c:v>67.48</c:v>
                </c:pt>
                <c:pt idx="1332">
                  <c:v>67.239999999999995</c:v>
                </c:pt>
                <c:pt idx="1333">
                  <c:v>67.239999999999995</c:v>
                </c:pt>
                <c:pt idx="1334">
                  <c:v>67.239999999999995</c:v>
                </c:pt>
                <c:pt idx="1335">
                  <c:v>67.239999999999995</c:v>
                </c:pt>
                <c:pt idx="1336">
                  <c:v>66.989999999999995</c:v>
                </c:pt>
                <c:pt idx="1337">
                  <c:v>66.5</c:v>
                </c:pt>
                <c:pt idx="1338">
                  <c:v>66.260000000000005</c:v>
                </c:pt>
                <c:pt idx="1339">
                  <c:v>66.02</c:v>
                </c:pt>
                <c:pt idx="1340">
                  <c:v>66.02</c:v>
                </c:pt>
                <c:pt idx="1341">
                  <c:v>66.02</c:v>
                </c:pt>
                <c:pt idx="1342">
                  <c:v>66.02</c:v>
                </c:pt>
                <c:pt idx="1343">
                  <c:v>66.02</c:v>
                </c:pt>
                <c:pt idx="1344">
                  <c:v>65.53</c:v>
                </c:pt>
                <c:pt idx="1345">
                  <c:v>65.28</c:v>
                </c:pt>
                <c:pt idx="1346">
                  <c:v>65.040000000000006</c:v>
                </c:pt>
                <c:pt idx="1347">
                  <c:v>65.040000000000006</c:v>
                </c:pt>
                <c:pt idx="1348">
                  <c:v>65.040000000000006</c:v>
                </c:pt>
                <c:pt idx="1349">
                  <c:v>65.040000000000006</c:v>
                </c:pt>
                <c:pt idx="1350">
                  <c:v>65.040000000000006</c:v>
                </c:pt>
                <c:pt idx="1351">
                  <c:v>64.06</c:v>
                </c:pt>
                <c:pt idx="1352">
                  <c:v>64.06</c:v>
                </c:pt>
                <c:pt idx="1353">
                  <c:v>64.06</c:v>
                </c:pt>
                <c:pt idx="1354">
                  <c:v>64.06</c:v>
                </c:pt>
                <c:pt idx="1355">
                  <c:v>64.06</c:v>
                </c:pt>
                <c:pt idx="1356">
                  <c:v>64.06</c:v>
                </c:pt>
                <c:pt idx="1357">
                  <c:v>64.06</c:v>
                </c:pt>
                <c:pt idx="1358">
                  <c:v>63.33</c:v>
                </c:pt>
                <c:pt idx="1359">
                  <c:v>63.08</c:v>
                </c:pt>
                <c:pt idx="1360">
                  <c:v>63.08</c:v>
                </c:pt>
                <c:pt idx="1361">
                  <c:v>63.08</c:v>
                </c:pt>
                <c:pt idx="1362">
                  <c:v>63.08</c:v>
                </c:pt>
                <c:pt idx="1363">
                  <c:v>63.08</c:v>
                </c:pt>
                <c:pt idx="1364">
                  <c:v>63.08</c:v>
                </c:pt>
                <c:pt idx="1365">
                  <c:v>63.08</c:v>
                </c:pt>
                <c:pt idx="1366">
                  <c:v>63.08</c:v>
                </c:pt>
                <c:pt idx="1367">
                  <c:v>62.59</c:v>
                </c:pt>
                <c:pt idx="1368">
                  <c:v>62.59</c:v>
                </c:pt>
                <c:pt idx="1369">
                  <c:v>62.59</c:v>
                </c:pt>
                <c:pt idx="1370">
                  <c:v>62.59</c:v>
                </c:pt>
                <c:pt idx="1371">
                  <c:v>62.59</c:v>
                </c:pt>
                <c:pt idx="1372">
                  <c:v>62.59</c:v>
                </c:pt>
                <c:pt idx="1373">
                  <c:v>62.59</c:v>
                </c:pt>
                <c:pt idx="1374">
                  <c:v>62.59</c:v>
                </c:pt>
                <c:pt idx="1375">
                  <c:v>62.59</c:v>
                </c:pt>
                <c:pt idx="1376">
                  <c:v>62.59</c:v>
                </c:pt>
                <c:pt idx="1377">
                  <c:v>62.59</c:v>
                </c:pt>
                <c:pt idx="1378">
                  <c:v>62.59</c:v>
                </c:pt>
                <c:pt idx="1379">
                  <c:v>62.59</c:v>
                </c:pt>
                <c:pt idx="1380">
                  <c:v>62.59</c:v>
                </c:pt>
                <c:pt idx="1381">
                  <c:v>62.59</c:v>
                </c:pt>
                <c:pt idx="1382">
                  <c:v>62.59</c:v>
                </c:pt>
                <c:pt idx="1383">
                  <c:v>62.59</c:v>
                </c:pt>
                <c:pt idx="1384">
                  <c:v>63.08</c:v>
                </c:pt>
                <c:pt idx="1385">
                  <c:v>63.08</c:v>
                </c:pt>
                <c:pt idx="1386">
                  <c:v>63.08</c:v>
                </c:pt>
                <c:pt idx="1387">
                  <c:v>63.08</c:v>
                </c:pt>
                <c:pt idx="1388">
                  <c:v>63.08</c:v>
                </c:pt>
                <c:pt idx="1389">
                  <c:v>63.08</c:v>
                </c:pt>
                <c:pt idx="1390">
                  <c:v>63.08</c:v>
                </c:pt>
                <c:pt idx="1391">
                  <c:v>63.08</c:v>
                </c:pt>
                <c:pt idx="1392">
                  <c:v>63.08</c:v>
                </c:pt>
                <c:pt idx="1393">
                  <c:v>63.08</c:v>
                </c:pt>
                <c:pt idx="1394">
                  <c:v>63.08</c:v>
                </c:pt>
                <c:pt idx="1395">
                  <c:v>63.08</c:v>
                </c:pt>
                <c:pt idx="1396">
                  <c:v>63.81</c:v>
                </c:pt>
                <c:pt idx="1397">
                  <c:v>63.81</c:v>
                </c:pt>
                <c:pt idx="1398">
                  <c:v>64.06</c:v>
                </c:pt>
                <c:pt idx="1399">
                  <c:v>64.06</c:v>
                </c:pt>
                <c:pt idx="1400">
                  <c:v>64.06</c:v>
                </c:pt>
                <c:pt idx="1401">
                  <c:v>64.55</c:v>
                </c:pt>
                <c:pt idx="1402">
                  <c:v>64.55</c:v>
                </c:pt>
                <c:pt idx="1403">
                  <c:v>64.55</c:v>
                </c:pt>
                <c:pt idx="1404">
                  <c:v>64.55</c:v>
                </c:pt>
                <c:pt idx="1405">
                  <c:v>64.55</c:v>
                </c:pt>
                <c:pt idx="1406">
                  <c:v>64.55</c:v>
                </c:pt>
                <c:pt idx="1407">
                  <c:v>64.55</c:v>
                </c:pt>
                <c:pt idx="1408">
                  <c:v>64.55</c:v>
                </c:pt>
                <c:pt idx="1409">
                  <c:v>65.040000000000006</c:v>
                </c:pt>
                <c:pt idx="1410">
                  <c:v>65.040000000000006</c:v>
                </c:pt>
                <c:pt idx="1411">
                  <c:v>65.040000000000006</c:v>
                </c:pt>
                <c:pt idx="1412">
                  <c:v>65.53</c:v>
                </c:pt>
                <c:pt idx="1413">
                  <c:v>66.02</c:v>
                </c:pt>
                <c:pt idx="1414">
                  <c:v>66.02</c:v>
                </c:pt>
                <c:pt idx="1415">
                  <c:v>66.02</c:v>
                </c:pt>
                <c:pt idx="1416">
                  <c:v>66.02</c:v>
                </c:pt>
                <c:pt idx="1417">
                  <c:v>66.5</c:v>
                </c:pt>
                <c:pt idx="1418">
                  <c:v>66.5</c:v>
                </c:pt>
                <c:pt idx="1419">
                  <c:v>66.75</c:v>
                </c:pt>
                <c:pt idx="1420">
                  <c:v>66.989999999999995</c:v>
                </c:pt>
                <c:pt idx="1421">
                  <c:v>66.989999999999995</c:v>
                </c:pt>
                <c:pt idx="1422">
                  <c:v>66.989999999999995</c:v>
                </c:pt>
                <c:pt idx="1423">
                  <c:v>67.48</c:v>
                </c:pt>
                <c:pt idx="1424">
                  <c:v>67.48</c:v>
                </c:pt>
                <c:pt idx="1425">
                  <c:v>67.97</c:v>
                </c:pt>
                <c:pt idx="1426">
                  <c:v>67.97</c:v>
                </c:pt>
                <c:pt idx="1427">
                  <c:v>68.95</c:v>
                </c:pt>
                <c:pt idx="1428">
                  <c:v>68.95</c:v>
                </c:pt>
                <c:pt idx="1429">
                  <c:v>68.459999999999994</c:v>
                </c:pt>
                <c:pt idx="1430">
                  <c:v>68.95</c:v>
                </c:pt>
                <c:pt idx="1431">
                  <c:v>69.19</c:v>
                </c:pt>
                <c:pt idx="1432">
                  <c:v>70.42</c:v>
                </c:pt>
                <c:pt idx="1433">
                  <c:v>70.42</c:v>
                </c:pt>
                <c:pt idx="1434">
                  <c:v>70.66</c:v>
                </c:pt>
                <c:pt idx="1435">
                  <c:v>70.66</c:v>
                </c:pt>
                <c:pt idx="1436">
                  <c:v>70.91</c:v>
                </c:pt>
                <c:pt idx="1437">
                  <c:v>71.39</c:v>
                </c:pt>
                <c:pt idx="1438">
                  <c:v>72.37</c:v>
                </c:pt>
                <c:pt idx="1439">
                  <c:v>72.37</c:v>
                </c:pt>
                <c:pt idx="1440">
                  <c:v>72.37</c:v>
                </c:pt>
                <c:pt idx="1441">
                  <c:v>72.86</c:v>
                </c:pt>
                <c:pt idx="1442">
                  <c:v>73.349999999999994</c:v>
                </c:pt>
                <c:pt idx="1443">
                  <c:v>73.84</c:v>
                </c:pt>
                <c:pt idx="1444">
                  <c:v>74.33</c:v>
                </c:pt>
                <c:pt idx="1445">
                  <c:v>74.33</c:v>
                </c:pt>
                <c:pt idx="1446">
                  <c:v>74.33</c:v>
                </c:pt>
                <c:pt idx="1447">
                  <c:v>74.569999999999993</c:v>
                </c:pt>
                <c:pt idx="1448">
                  <c:v>75.31</c:v>
                </c:pt>
                <c:pt idx="1449">
                  <c:v>76.53</c:v>
                </c:pt>
                <c:pt idx="1450">
                  <c:v>76.28</c:v>
                </c:pt>
                <c:pt idx="1451">
                  <c:v>76.28</c:v>
                </c:pt>
                <c:pt idx="1452">
                  <c:v>76.28</c:v>
                </c:pt>
                <c:pt idx="1453">
                  <c:v>76.28</c:v>
                </c:pt>
                <c:pt idx="1454">
                  <c:v>76.28</c:v>
                </c:pt>
                <c:pt idx="1455">
                  <c:v>76.28</c:v>
                </c:pt>
                <c:pt idx="1456">
                  <c:v>76.28</c:v>
                </c:pt>
                <c:pt idx="1457">
                  <c:v>78</c:v>
                </c:pt>
                <c:pt idx="1458">
                  <c:v>78.73</c:v>
                </c:pt>
                <c:pt idx="1459">
                  <c:v>79.22</c:v>
                </c:pt>
                <c:pt idx="1460">
                  <c:v>79.95</c:v>
                </c:pt>
                <c:pt idx="1461">
                  <c:v>79.95</c:v>
                </c:pt>
                <c:pt idx="1462">
                  <c:v>80.2</c:v>
                </c:pt>
                <c:pt idx="1463">
                  <c:v>80.69</c:v>
                </c:pt>
                <c:pt idx="1464">
                  <c:v>81.66</c:v>
                </c:pt>
                <c:pt idx="1465">
                  <c:v>81.66</c:v>
                </c:pt>
                <c:pt idx="1466">
                  <c:v>81.91</c:v>
                </c:pt>
                <c:pt idx="1467">
                  <c:v>82.15</c:v>
                </c:pt>
                <c:pt idx="1468">
                  <c:v>82.15</c:v>
                </c:pt>
                <c:pt idx="1469">
                  <c:v>83.62</c:v>
                </c:pt>
                <c:pt idx="1470">
                  <c:v>84.11</c:v>
                </c:pt>
                <c:pt idx="1471">
                  <c:v>85.09</c:v>
                </c:pt>
                <c:pt idx="1472">
                  <c:v>85.09</c:v>
                </c:pt>
                <c:pt idx="1473">
                  <c:v>85.09</c:v>
                </c:pt>
                <c:pt idx="1474">
                  <c:v>85.09</c:v>
                </c:pt>
                <c:pt idx="1475">
                  <c:v>85.09</c:v>
                </c:pt>
                <c:pt idx="1476">
                  <c:v>85.09</c:v>
                </c:pt>
                <c:pt idx="1477">
                  <c:v>85.09</c:v>
                </c:pt>
                <c:pt idx="1478">
                  <c:v>85.09</c:v>
                </c:pt>
                <c:pt idx="1479">
                  <c:v>85.58</c:v>
                </c:pt>
                <c:pt idx="1480">
                  <c:v>86.55</c:v>
                </c:pt>
                <c:pt idx="1481">
                  <c:v>88.02</c:v>
                </c:pt>
                <c:pt idx="1482">
                  <c:v>88.26</c:v>
                </c:pt>
                <c:pt idx="1483">
                  <c:v>88.26</c:v>
                </c:pt>
                <c:pt idx="1484">
                  <c:v>88.26</c:v>
                </c:pt>
                <c:pt idx="1485">
                  <c:v>88.26</c:v>
                </c:pt>
                <c:pt idx="1486">
                  <c:v>88.26</c:v>
                </c:pt>
                <c:pt idx="1487">
                  <c:v>88.26</c:v>
                </c:pt>
                <c:pt idx="1488">
                  <c:v>88.02</c:v>
                </c:pt>
                <c:pt idx="1489">
                  <c:v>88.51</c:v>
                </c:pt>
                <c:pt idx="1490">
                  <c:v>89.98</c:v>
                </c:pt>
                <c:pt idx="1491">
                  <c:v>90.47</c:v>
                </c:pt>
                <c:pt idx="1492">
                  <c:v>90.95</c:v>
                </c:pt>
                <c:pt idx="1493">
                  <c:v>90.95</c:v>
                </c:pt>
                <c:pt idx="1494">
                  <c:v>90.47</c:v>
                </c:pt>
                <c:pt idx="1495">
                  <c:v>90.47</c:v>
                </c:pt>
                <c:pt idx="1496">
                  <c:v>89.98</c:v>
                </c:pt>
                <c:pt idx="1497">
                  <c:v>89.98</c:v>
                </c:pt>
                <c:pt idx="1498">
                  <c:v>89</c:v>
                </c:pt>
                <c:pt idx="1499">
                  <c:v>88.02</c:v>
                </c:pt>
                <c:pt idx="1500">
                  <c:v>87.04</c:v>
                </c:pt>
                <c:pt idx="1501">
                  <c:v>87.04</c:v>
                </c:pt>
                <c:pt idx="1502">
                  <c:v>87.04</c:v>
                </c:pt>
                <c:pt idx="1503">
                  <c:v>87.04</c:v>
                </c:pt>
                <c:pt idx="1504">
                  <c:v>87.04</c:v>
                </c:pt>
                <c:pt idx="1505">
                  <c:v>86.8</c:v>
                </c:pt>
                <c:pt idx="1506">
                  <c:v>86.55</c:v>
                </c:pt>
                <c:pt idx="1507">
                  <c:v>86.55</c:v>
                </c:pt>
                <c:pt idx="1508">
                  <c:v>86.55</c:v>
                </c:pt>
                <c:pt idx="1509">
                  <c:v>87.53</c:v>
                </c:pt>
                <c:pt idx="1510">
                  <c:v>88.02</c:v>
                </c:pt>
                <c:pt idx="1511">
                  <c:v>89</c:v>
                </c:pt>
                <c:pt idx="1512">
                  <c:v>90.47</c:v>
                </c:pt>
                <c:pt idx="1513">
                  <c:v>90.47</c:v>
                </c:pt>
                <c:pt idx="1514">
                  <c:v>90.95</c:v>
                </c:pt>
                <c:pt idx="1515">
                  <c:v>90.95</c:v>
                </c:pt>
                <c:pt idx="1516">
                  <c:v>91.44</c:v>
                </c:pt>
                <c:pt idx="1517">
                  <c:v>91.44</c:v>
                </c:pt>
                <c:pt idx="1518">
                  <c:v>92.42</c:v>
                </c:pt>
                <c:pt idx="1519">
                  <c:v>92.91</c:v>
                </c:pt>
                <c:pt idx="1520">
                  <c:v>94.38</c:v>
                </c:pt>
                <c:pt idx="1521">
                  <c:v>94.87</c:v>
                </c:pt>
                <c:pt idx="1522">
                  <c:v>96.33</c:v>
                </c:pt>
                <c:pt idx="1523">
                  <c:v>97.56</c:v>
                </c:pt>
                <c:pt idx="1524">
                  <c:v>97.8</c:v>
                </c:pt>
                <c:pt idx="1525">
                  <c:v>97.8</c:v>
                </c:pt>
                <c:pt idx="1526">
                  <c:v>97.31</c:v>
                </c:pt>
                <c:pt idx="1527">
                  <c:v>97.31</c:v>
                </c:pt>
                <c:pt idx="1528">
                  <c:v>97.31</c:v>
                </c:pt>
                <c:pt idx="1529">
                  <c:v>97.31</c:v>
                </c:pt>
                <c:pt idx="1530">
                  <c:v>97.8</c:v>
                </c:pt>
                <c:pt idx="1531">
                  <c:v>98.29</c:v>
                </c:pt>
                <c:pt idx="1532">
                  <c:v>99.27</c:v>
                </c:pt>
                <c:pt idx="1533">
                  <c:v>100.73</c:v>
                </c:pt>
                <c:pt idx="1534">
                  <c:v>100.73</c:v>
                </c:pt>
                <c:pt idx="1535">
                  <c:v>101.71</c:v>
                </c:pt>
                <c:pt idx="1536">
                  <c:v>101.22</c:v>
                </c:pt>
                <c:pt idx="1537">
                  <c:v>101.22</c:v>
                </c:pt>
                <c:pt idx="1538">
                  <c:v>101.71</c:v>
                </c:pt>
                <c:pt idx="1539">
                  <c:v>101.71</c:v>
                </c:pt>
                <c:pt idx="1540">
                  <c:v>101.71</c:v>
                </c:pt>
                <c:pt idx="1541">
                  <c:v>102.69</c:v>
                </c:pt>
                <c:pt idx="1542">
                  <c:v>104.16</c:v>
                </c:pt>
                <c:pt idx="1543">
                  <c:v>104.65</c:v>
                </c:pt>
                <c:pt idx="1544">
                  <c:v>104.89</c:v>
                </c:pt>
                <c:pt idx="1545">
                  <c:v>105.13</c:v>
                </c:pt>
                <c:pt idx="1546">
                  <c:v>105.13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0.43590450286865229</c:v>
                </c:pt>
                <c:pt idx="1">
                  <c:v>0.5547332763671875</c:v>
                </c:pt>
                <c:pt idx="2">
                  <c:v>0.6909019947052002</c:v>
                </c:pt>
                <c:pt idx="3">
                  <c:v>0.8100886344909668</c:v>
                </c:pt>
                <c:pt idx="4">
                  <c:v>0.93128252029418945</c:v>
                </c:pt>
                <c:pt idx="5">
                  <c:v>1.053991317749023</c:v>
                </c:pt>
                <c:pt idx="6">
                  <c:v>1.178178071975708</c:v>
                </c:pt>
                <c:pt idx="7">
                  <c:v>1.301368713378906</c:v>
                </c:pt>
                <c:pt idx="8">
                  <c:v>1.42655348777771</c:v>
                </c:pt>
                <c:pt idx="9">
                  <c:v>1.5602362155914311</c:v>
                </c:pt>
                <c:pt idx="10">
                  <c:v>1.6844222545623779</c:v>
                </c:pt>
                <c:pt idx="11">
                  <c:v>1.807649612426758</c:v>
                </c:pt>
                <c:pt idx="12">
                  <c:v>1.9298515319824221</c:v>
                </c:pt>
                <c:pt idx="13">
                  <c:v>2.05256175994873</c:v>
                </c:pt>
                <c:pt idx="14">
                  <c:v>2.1767516136169429</c:v>
                </c:pt>
                <c:pt idx="15">
                  <c:v>2.3019320964813228</c:v>
                </c:pt>
                <c:pt idx="16">
                  <c:v>2.438085794448853</c:v>
                </c:pt>
                <c:pt idx="17">
                  <c:v>2.5618000030517578</c:v>
                </c:pt>
                <c:pt idx="18">
                  <c:v>2.6839885711669922</c:v>
                </c:pt>
                <c:pt idx="19">
                  <c:v>2.8081903457641602</c:v>
                </c:pt>
                <c:pt idx="20">
                  <c:v>2.9313774108886719</c:v>
                </c:pt>
                <c:pt idx="21">
                  <c:v>3.053579568862915</c:v>
                </c:pt>
                <c:pt idx="22">
                  <c:v>3.177284717559814</c:v>
                </c:pt>
                <c:pt idx="23">
                  <c:v>3.3004717826843262</c:v>
                </c:pt>
                <c:pt idx="24">
                  <c:v>3.4386241436004639</c:v>
                </c:pt>
                <c:pt idx="25">
                  <c:v>3.5623424053192139</c:v>
                </c:pt>
                <c:pt idx="26">
                  <c:v>3.6845355033874512</c:v>
                </c:pt>
                <c:pt idx="27">
                  <c:v>3.8067269325256352</c:v>
                </c:pt>
                <c:pt idx="28">
                  <c:v>3.9319100379943852</c:v>
                </c:pt>
                <c:pt idx="29">
                  <c:v>4.0541119575500488</c:v>
                </c:pt>
                <c:pt idx="30">
                  <c:v>4.1778113842010498</c:v>
                </c:pt>
                <c:pt idx="31">
                  <c:v>4.2980070114135742</c:v>
                </c:pt>
                <c:pt idx="32">
                  <c:v>4.4361813068389893</c:v>
                </c:pt>
                <c:pt idx="33">
                  <c:v>4.5608868598937988</c:v>
                </c:pt>
                <c:pt idx="34">
                  <c:v>4.6840755939483643</c:v>
                </c:pt>
                <c:pt idx="35">
                  <c:v>4.8062694072723389</c:v>
                </c:pt>
                <c:pt idx="36">
                  <c:v>4.92946457862854</c:v>
                </c:pt>
                <c:pt idx="37">
                  <c:v>5.0526540279388428</c:v>
                </c:pt>
                <c:pt idx="38">
                  <c:v>5.1763546466827393</c:v>
                </c:pt>
                <c:pt idx="39">
                  <c:v>5.2995481491088867</c:v>
                </c:pt>
                <c:pt idx="40">
                  <c:v>5.4237327575683594</c:v>
                </c:pt>
                <c:pt idx="41">
                  <c:v>5.5624301433563232</c:v>
                </c:pt>
                <c:pt idx="42">
                  <c:v>5.6856179237365723</c:v>
                </c:pt>
                <c:pt idx="43">
                  <c:v>5.8098037242889404</c:v>
                </c:pt>
                <c:pt idx="44">
                  <c:v>5.9329915046691886</c:v>
                </c:pt>
                <c:pt idx="45">
                  <c:v>6.0541849136352539</c:v>
                </c:pt>
                <c:pt idx="46">
                  <c:v>6.1758933067321777</c:v>
                </c:pt>
                <c:pt idx="47">
                  <c:v>6.3010754585266113</c:v>
                </c:pt>
                <c:pt idx="48">
                  <c:v>6.439225435256958</c:v>
                </c:pt>
                <c:pt idx="49">
                  <c:v>6.5604267120361328</c:v>
                </c:pt>
                <c:pt idx="50">
                  <c:v>6.6841320991516113</c:v>
                </c:pt>
                <c:pt idx="51">
                  <c:v>6.8063271045684806</c:v>
                </c:pt>
                <c:pt idx="52">
                  <c:v>6.9315018653869629</c:v>
                </c:pt>
                <c:pt idx="53">
                  <c:v>7.0527055263519287</c:v>
                </c:pt>
                <c:pt idx="54">
                  <c:v>7.1764023303985596</c:v>
                </c:pt>
                <c:pt idx="55">
                  <c:v>7.2995891571044922</c:v>
                </c:pt>
                <c:pt idx="56">
                  <c:v>7.437781810760498</c:v>
                </c:pt>
                <c:pt idx="57">
                  <c:v>7.5600028038024902</c:v>
                </c:pt>
                <c:pt idx="58">
                  <c:v>7.6837480068206787</c:v>
                </c:pt>
                <c:pt idx="59">
                  <c:v>7.8059418201446533</c:v>
                </c:pt>
                <c:pt idx="60">
                  <c:v>7.9291379451751709</c:v>
                </c:pt>
                <c:pt idx="61">
                  <c:v>8.052344799041748</c:v>
                </c:pt>
                <c:pt idx="62">
                  <c:v>8.1890263557434082</c:v>
                </c:pt>
                <c:pt idx="63">
                  <c:v>8.3132257461547852</c:v>
                </c:pt>
                <c:pt idx="64">
                  <c:v>8.4374160766601563</c:v>
                </c:pt>
                <c:pt idx="65">
                  <c:v>8.5576155185699463</c:v>
                </c:pt>
                <c:pt idx="66">
                  <c:v>8.6793267726898193</c:v>
                </c:pt>
                <c:pt idx="67">
                  <c:v>8.8055040836334229</c:v>
                </c:pt>
                <c:pt idx="68">
                  <c:v>8.9256994724273682</c:v>
                </c:pt>
                <c:pt idx="69">
                  <c:v>9.0508847236633301</c:v>
                </c:pt>
                <c:pt idx="70">
                  <c:v>9.1875607967376709</c:v>
                </c:pt>
                <c:pt idx="71">
                  <c:v>9.3107492923736572</c:v>
                </c:pt>
                <c:pt idx="72">
                  <c:v>9.4359309673309326</c:v>
                </c:pt>
                <c:pt idx="73">
                  <c:v>9.5591392517089844</c:v>
                </c:pt>
                <c:pt idx="74">
                  <c:v>9.6828417778015137</c:v>
                </c:pt>
                <c:pt idx="75">
                  <c:v>9.8030366897583008</c:v>
                </c:pt>
                <c:pt idx="76">
                  <c:v>9.9272198677062988</c:v>
                </c:pt>
                <c:pt idx="77">
                  <c:v>10.064408302307131</c:v>
                </c:pt>
                <c:pt idx="78">
                  <c:v>10.18714165687561</c:v>
                </c:pt>
                <c:pt idx="79">
                  <c:v>10.308370113372799</c:v>
                </c:pt>
                <c:pt idx="80">
                  <c:v>10.432552814483641</c:v>
                </c:pt>
                <c:pt idx="81">
                  <c:v>10.555742502212521</c:v>
                </c:pt>
                <c:pt idx="82">
                  <c:v>10.676453351974491</c:v>
                </c:pt>
                <c:pt idx="83">
                  <c:v>10.79964113235474</c:v>
                </c:pt>
                <c:pt idx="84">
                  <c:v>10.92282342910767</c:v>
                </c:pt>
                <c:pt idx="85">
                  <c:v>11.060975551605219</c:v>
                </c:pt>
                <c:pt idx="86">
                  <c:v>11.1856746673584</c:v>
                </c:pt>
                <c:pt idx="87">
                  <c:v>11.306871652603149</c:v>
                </c:pt>
                <c:pt idx="88">
                  <c:v>11.43306398391724</c:v>
                </c:pt>
                <c:pt idx="89">
                  <c:v>11.552281856536871</c:v>
                </c:pt>
                <c:pt idx="90">
                  <c:v>11.675463438034059</c:v>
                </c:pt>
                <c:pt idx="91">
                  <c:v>11.80116701126099</c:v>
                </c:pt>
                <c:pt idx="92">
                  <c:v>11.938316106796259</c:v>
                </c:pt>
                <c:pt idx="93">
                  <c:v>12.060527086257929</c:v>
                </c:pt>
                <c:pt idx="94">
                  <c:v>12.182267189025881</c:v>
                </c:pt>
                <c:pt idx="95">
                  <c:v>12.30645227432251</c:v>
                </c:pt>
                <c:pt idx="96">
                  <c:v>12.42864680290222</c:v>
                </c:pt>
                <c:pt idx="97">
                  <c:v>12.55185031890869</c:v>
                </c:pt>
                <c:pt idx="98">
                  <c:v>12.672105073928829</c:v>
                </c:pt>
                <c:pt idx="99">
                  <c:v>12.81276798248291</c:v>
                </c:pt>
                <c:pt idx="100">
                  <c:v>12.93398833274841</c:v>
                </c:pt>
                <c:pt idx="101">
                  <c:v>13.05618596076965</c:v>
                </c:pt>
                <c:pt idx="102">
                  <c:v>13.179375886917111</c:v>
                </c:pt>
                <c:pt idx="103">
                  <c:v>13.302668809890751</c:v>
                </c:pt>
                <c:pt idx="104">
                  <c:v>13.4278461933136</c:v>
                </c:pt>
                <c:pt idx="105">
                  <c:v>13.549037456512449</c:v>
                </c:pt>
                <c:pt idx="106">
                  <c:v>13.686733245849609</c:v>
                </c:pt>
                <c:pt idx="107">
                  <c:v>13.80892109870911</c:v>
                </c:pt>
                <c:pt idx="108">
                  <c:v>13.93510317802429</c:v>
                </c:pt>
                <c:pt idx="109">
                  <c:v>14.0542995929718</c:v>
                </c:pt>
                <c:pt idx="110">
                  <c:v>14.179480791091921</c:v>
                </c:pt>
                <c:pt idx="111">
                  <c:v>14.30118250846863</c:v>
                </c:pt>
                <c:pt idx="112">
                  <c:v>14.42536544799805</c:v>
                </c:pt>
                <c:pt idx="113">
                  <c:v>14.563524007797239</c:v>
                </c:pt>
                <c:pt idx="114">
                  <c:v>14.68622756004333</c:v>
                </c:pt>
                <c:pt idx="115">
                  <c:v>14.80941462516785</c:v>
                </c:pt>
                <c:pt idx="116">
                  <c:v>14.934597492218019</c:v>
                </c:pt>
                <c:pt idx="117">
                  <c:v>15.05681586265564</c:v>
                </c:pt>
                <c:pt idx="118">
                  <c:v>15.179014205932621</c:v>
                </c:pt>
                <c:pt idx="119">
                  <c:v>15.298727512359619</c:v>
                </c:pt>
                <c:pt idx="120">
                  <c:v>15.43787288665771</c:v>
                </c:pt>
                <c:pt idx="121">
                  <c:v>15.561062812805179</c:v>
                </c:pt>
                <c:pt idx="122">
                  <c:v>15.682292699813839</c:v>
                </c:pt>
                <c:pt idx="123">
                  <c:v>15.8070011138916</c:v>
                </c:pt>
                <c:pt idx="124">
                  <c:v>15.933179616928101</c:v>
                </c:pt>
                <c:pt idx="125">
                  <c:v>16.053378820419312</c:v>
                </c:pt>
                <c:pt idx="126">
                  <c:v>16.177614450454708</c:v>
                </c:pt>
                <c:pt idx="127">
                  <c:v>16.314281940460209</c:v>
                </c:pt>
                <c:pt idx="128">
                  <c:v>16.434480667114261</c:v>
                </c:pt>
                <c:pt idx="129">
                  <c:v>16.556671142578121</c:v>
                </c:pt>
                <c:pt idx="130">
                  <c:v>16.67985916137695</c:v>
                </c:pt>
                <c:pt idx="131">
                  <c:v>16.800567865371701</c:v>
                </c:pt>
                <c:pt idx="132">
                  <c:v>16.926749229431149</c:v>
                </c:pt>
                <c:pt idx="133">
                  <c:v>17.062906503677372</c:v>
                </c:pt>
                <c:pt idx="134">
                  <c:v>17.18611836433411</c:v>
                </c:pt>
                <c:pt idx="135">
                  <c:v>17.307834386825562</c:v>
                </c:pt>
                <c:pt idx="136">
                  <c:v>17.43202710151672</c:v>
                </c:pt>
                <c:pt idx="137">
                  <c:v>17.55423545837402</c:v>
                </c:pt>
                <c:pt idx="138">
                  <c:v>17.675433158874512</c:v>
                </c:pt>
                <c:pt idx="139">
                  <c:v>17.802210807800289</c:v>
                </c:pt>
                <c:pt idx="140">
                  <c:v>17.93737101554871</c:v>
                </c:pt>
                <c:pt idx="141">
                  <c:v>18.0595588684082</c:v>
                </c:pt>
                <c:pt idx="142">
                  <c:v>18.181762456893921</c:v>
                </c:pt>
                <c:pt idx="143">
                  <c:v>18.306462526321411</c:v>
                </c:pt>
                <c:pt idx="144">
                  <c:v>18.43064975738525</c:v>
                </c:pt>
                <c:pt idx="145">
                  <c:v>18.55184698104858</c:v>
                </c:pt>
                <c:pt idx="146">
                  <c:v>18.688003540039059</c:v>
                </c:pt>
                <c:pt idx="147">
                  <c:v>18.810709476470951</c:v>
                </c:pt>
                <c:pt idx="148">
                  <c:v>18.932901620864872</c:v>
                </c:pt>
                <c:pt idx="149">
                  <c:v>19.0560896396637</c:v>
                </c:pt>
                <c:pt idx="150">
                  <c:v>19.178285598754879</c:v>
                </c:pt>
                <c:pt idx="151">
                  <c:v>19.302009105682369</c:v>
                </c:pt>
                <c:pt idx="152">
                  <c:v>19.439166307449341</c:v>
                </c:pt>
                <c:pt idx="153">
                  <c:v>19.563350677490231</c:v>
                </c:pt>
                <c:pt idx="154">
                  <c:v>19.68355131149292</c:v>
                </c:pt>
                <c:pt idx="155">
                  <c:v>19.806254625320431</c:v>
                </c:pt>
                <c:pt idx="156">
                  <c:v>19.9324324131012</c:v>
                </c:pt>
                <c:pt idx="157">
                  <c:v>20.054623603820801</c:v>
                </c:pt>
                <c:pt idx="158">
                  <c:v>20.17880916595459</c:v>
                </c:pt>
                <c:pt idx="159">
                  <c:v>20.31646990776062</c:v>
                </c:pt>
                <c:pt idx="160">
                  <c:v>20.439661264419559</c:v>
                </c:pt>
                <c:pt idx="161">
                  <c:v>20.561849594116211</c:v>
                </c:pt>
                <c:pt idx="162">
                  <c:v>20.685040473937988</c:v>
                </c:pt>
                <c:pt idx="163">
                  <c:v>20.809743404388431</c:v>
                </c:pt>
                <c:pt idx="164">
                  <c:v>20.93193697929382</c:v>
                </c:pt>
                <c:pt idx="165">
                  <c:v>21.053123950958248</c:v>
                </c:pt>
                <c:pt idx="166">
                  <c:v>21.174315690994259</c:v>
                </c:pt>
                <c:pt idx="167">
                  <c:v>21.317961692810059</c:v>
                </c:pt>
                <c:pt idx="168">
                  <c:v>21.43615889549255</c:v>
                </c:pt>
                <c:pt idx="169">
                  <c:v>21.56233811378479</c:v>
                </c:pt>
                <c:pt idx="170">
                  <c:v>21.684530735015869</c:v>
                </c:pt>
                <c:pt idx="171">
                  <c:v>21.807254076004028</c:v>
                </c:pt>
                <c:pt idx="172">
                  <c:v>21.9304473400116</c:v>
                </c:pt>
                <c:pt idx="173">
                  <c:v>22.054649829864498</c:v>
                </c:pt>
                <c:pt idx="174">
                  <c:v>22.176834583282471</c:v>
                </c:pt>
                <c:pt idx="175">
                  <c:v>22.314514875411991</c:v>
                </c:pt>
                <c:pt idx="176">
                  <c:v>22.43870568275452</c:v>
                </c:pt>
                <c:pt idx="177">
                  <c:v>22.560922622680661</c:v>
                </c:pt>
                <c:pt idx="178">
                  <c:v>22.683118343353271</c:v>
                </c:pt>
                <c:pt idx="179">
                  <c:v>22.802323341369629</c:v>
                </c:pt>
                <c:pt idx="180">
                  <c:v>22.926033496856689</c:v>
                </c:pt>
                <c:pt idx="181">
                  <c:v>23.06517577171326</c:v>
                </c:pt>
                <c:pt idx="182">
                  <c:v>23.187380790710449</c:v>
                </c:pt>
                <c:pt idx="183">
                  <c:v>23.314123868942261</c:v>
                </c:pt>
                <c:pt idx="184">
                  <c:v>23.437317132949829</c:v>
                </c:pt>
                <c:pt idx="185">
                  <c:v>23.558513879776001</c:v>
                </c:pt>
                <c:pt idx="186">
                  <c:v>23.6787223815918</c:v>
                </c:pt>
                <c:pt idx="187">
                  <c:v>23.801909446716309</c:v>
                </c:pt>
                <c:pt idx="188">
                  <c:v>23.93957686424255</c:v>
                </c:pt>
                <c:pt idx="189">
                  <c:v>24.06278228759766</c:v>
                </c:pt>
                <c:pt idx="190">
                  <c:v>24.186967849731449</c:v>
                </c:pt>
                <c:pt idx="191">
                  <c:v>24.305172920227051</c:v>
                </c:pt>
                <c:pt idx="192">
                  <c:v>24.43386268615723</c:v>
                </c:pt>
                <c:pt idx="193">
                  <c:v>24.552062749862671</c:v>
                </c:pt>
                <c:pt idx="194">
                  <c:v>24.676247596740719</c:v>
                </c:pt>
                <c:pt idx="195">
                  <c:v>24.813923835754391</c:v>
                </c:pt>
                <c:pt idx="196">
                  <c:v>24.939107418060299</c:v>
                </c:pt>
                <c:pt idx="197">
                  <c:v>25.059305429458622</c:v>
                </c:pt>
                <c:pt idx="198">
                  <c:v>25.180502414703369</c:v>
                </c:pt>
                <c:pt idx="199">
                  <c:v>25.30269455909729</c:v>
                </c:pt>
                <c:pt idx="200">
                  <c:v>25.439360618591309</c:v>
                </c:pt>
                <c:pt idx="201">
                  <c:v>25.563543558120731</c:v>
                </c:pt>
                <c:pt idx="202">
                  <c:v>25.684743881225589</c:v>
                </c:pt>
                <c:pt idx="203">
                  <c:v>25.804938793182369</c:v>
                </c:pt>
                <c:pt idx="204">
                  <c:v>25.926641464233398</c:v>
                </c:pt>
                <c:pt idx="205">
                  <c:v>26.050827026367191</c:v>
                </c:pt>
                <c:pt idx="206">
                  <c:v>26.18897104263306</c:v>
                </c:pt>
                <c:pt idx="207">
                  <c:v>26.312164545059201</c:v>
                </c:pt>
                <c:pt idx="208">
                  <c:v>26.435880661010739</c:v>
                </c:pt>
                <c:pt idx="209">
                  <c:v>26.555092811584469</c:v>
                </c:pt>
                <c:pt idx="210">
                  <c:v>26.683267116546631</c:v>
                </c:pt>
                <c:pt idx="211">
                  <c:v>26.803468227386471</c:v>
                </c:pt>
                <c:pt idx="212">
                  <c:v>26.928187847137451</c:v>
                </c:pt>
                <c:pt idx="213">
                  <c:v>27.068341255187988</c:v>
                </c:pt>
                <c:pt idx="214">
                  <c:v>27.187545537948608</c:v>
                </c:pt>
                <c:pt idx="215">
                  <c:v>27.31174993515015</c:v>
                </c:pt>
                <c:pt idx="216">
                  <c:v>27.434455394744869</c:v>
                </c:pt>
                <c:pt idx="217">
                  <c:v>27.56064248085022</c:v>
                </c:pt>
                <c:pt idx="218">
                  <c:v>27.681879997253422</c:v>
                </c:pt>
                <c:pt idx="219">
                  <c:v>27.80509781837463</c:v>
                </c:pt>
                <c:pt idx="220">
                  <c:v>27.929816722869869</c:v>
                </c:pt>
                <c:pt idx="221">
                  <c:v>28.050012111663818</c:v>
                </c:pt>
                <c:pt idx="222">
                  <c:v>28.1861686706543</c:v>
                </c:pt>
                <c:pt idx="223">
                  <c:v>28.30936336517334</c:v>
                </c:pt>
                <c:pt idx="224">
                  <c:v>28.434060096740719</c:v>
                </c:pt>
                <c:pt idx="225">
                  <c:v>28.55724835395813</c:v>
                </c:pt>
                <c:pt idx="226">
                  <c:v>28.682519197463989</c:v>
                </c:pt>
                <c:pt idx="227">
                  <c:v>28.804235935211182</c:v>
                </c:pt>
                <c:pt idx="228">
                  <c:v>28.940906763076779</c:v>
                </c:pt>
                <c:pt idx="229">
                  <c:v>29.064106941223141</c:v>
                </c:pt>
                <c:pt idx="230">
                  <c:v>29.187304735183719</c:v>
                </c:pt>
                <c:pt idx="231">
                  <c:v>29.307511568069462</c:v>
                </c:pt>
                <c:pt idx="232">
                  <c:v>29.43221211433411</c:v>
                </c:pt>
                <c:pt idx="233">
                  <c:v>29.552412509918209</c:v>
                </c:pt>
                <c:pt idx="234">
                  <c:v>29.67659425735474</c:v>
                </c:pt>
                <c:pt idx="235">
                  <c:v>29.79878830909729</c:v>
                </c:pt>
                <c:pt idx="236">
                  <c:v>29.940444946289059</c:v>
                </c:pt>
                <c:pt idx="237">
                  <c:v>30.059646129608151</c:v>
                </c:pt>
                <c:pt idx="238">
                  <c:v>30.182843208312988</c:v>
                </c:pt>
                <c:pt idx="239">
                  <c:v>30.30904054641724</c:v>
                </c:pt>
                <c:pt idx="240">
                  <c:v>30.430749177932739</c:v>
                </c:pt>
                <c:pt idx="241">
                  <c:v>30.553941965103149</c:v>
                </c:pt>
                <c:pt idx="242">
                  <c:v>30.676133632659909</c:v>
                </c:pt>
                <c:pt idx="243">
                  <c:v>30.813326597213749</c:v>
                </c:pt>
                <c:pt idx="244">
                  <c:v>30.940022945404049</c:v>
                </c:pt>
                <c:pt idx="245">
                  <c:v>31.06121397018433</c:v>
                </c:pt>
                <c:pt idx="246">
                  <c:v>31.183405160903931</c:v>
                </c:pt>
                <c:pt idx="247">
                  <c:v>31.306596040725712</c:v>
                </c:pt>
                <c:pt idx="248">
                  <c:v>31.431300163269039</c:v>
                </c:pt>
                <c:pt idx="249">
                  <c:v>31.556486845016479</c:v>
                </c:pt>
                <c:pt idx="250">
                  <c:v>31.67768216133118</c:v>
                </c:pt>
                <c:pt idx="251">
                  <c:v>31.800871610641479</c:v>
                </c:pt>
                <c:pt idx="252">
                  <c:v>31.938578844070431</c:v>
                </c:pt>
                <c:pt idx="253">
                  <c:v>32.062764644622803</c:v>
                </c:pt>
                <c:pt idx="254">
                  <c:v>32.183973073959351</c:v>
                </c:pt>
                <c:pt idx="255">
                  <c:v>32.306164264678962</c:v>
                </c:pt>
                <c:pt idx="256">
                  <c:v>32.431865930557251</c:v>
                </c:pt>
                <c:pt idx="257">
                  <c:v>32.556057929992683</c:v>
                </c:pt>
                <c:pt idx="258">
                  <c:v>32.67824649810791</c:v>
                </c:pt>
                <c:pt idx="259">
                  <c:v>32.799444437026978</c:v>
                </c:pt>
                <c:pt idx="260">
                  <c:v>32.935113430023193</c:v>
                </c:pt>
                <c:pt idx="261">
                  <c:v>33.060295343399048</c:v>
                </c:pt>
                <c:pt idx="262">
                  <c:v>33.183482646942139</c:v>
                </c:pt>
                <c:pt idx="263">
                  <c:v>33.309663772583008</c:v>
                </c:pt>
                <c:pt idx="264">
                  <c:v>33.42986273765564</c:v>
                </c:pt>
                <c:pt idx="265">
                  <c:v>33.55356240272522</c:v>
                </c:pt>
                <c:pt idx="266">
                  <c:v>33.676750183105469</c:v>
                </c:pt>
                <c:pt idx="267">
                  <c:v>33.798939943313599</c:v>
                </c:pt>
                <c:pt idx="268">
                  <c:v>33.937600612640381</c:v>
                </c:pt>
                <c:pt idx="269">
                  <c:v>34.061786890029907</c:v>
                </c:pt>
                <c:pt idx="270">
                  <c:v>34.183972120285027</c:v>
                </c:pt>
                <c:pt idx="271">
                  <c:v>34.307207822799683</c:v>
                </c:pt>
                <c:pt idx="272">
                  <c:v>34.42841649055481</c:v>
                </c:pt>
                <c:pt idx="273">
                  <c:v>34.551121473312378</c:v>
                </c:pt>
                <c:pt idx="274">
                  <c:v>34.675322771072388</c:v>
                </c:pt>
                <c:pt idx="275">
                  <c:v>34.813468217849731</c:v>
                </c:pt>
                <c:pt idx="276">
                  <c:v>34.937175512313843</c:v>
                </c:pt>
                <c:pt idx="277">
                  <c:v>35.058365345001221</c:v>
                </c:pt>
                <c:pt idx="278">
                  <c:v>35.182550668716431</c:v>
                </c:pt>
                <c:pt idx="279">
                  <c:v>35.306761264801032</c:v>
                </c:pt>
                <c:pt idx="280">
                  <c:v>35.428955554962158</c:v>
                </c:pt>
                <c:pt idx="281">
                  <c:v>35.550671339035027</c:v>
                </c:pt>
                <c:pt idx="282">
                  <c:v>35.67485237121582</c:v>
                </c:pt>
                <c:pt idx="283">
                  <c:v>35.798048257827759</c:v>
                </c:pt>
                <c:pt idx="284">
                  <c:v>35.936200380325317</c:v>
                </c:pt>
                <c:pt idx="285">
                  <c:v>36.059899806976318</c:v>
                </c:pt>
                <c:pt idx="286">
                  <c:v>36.182090044021614</c:v>
                </c:pt>
                <c:pt idx="287">
                  <c:v>36.306272506713867</c:v>
                </c:pt>
                <c:pt idx="288">
                  <c:v>36.430463790893548</c:v>
                </c:pt>
                <c:pt idx="289">
                  <c:v>36.552171230316162</c:v>
                </c:pt>
                <c:pt idx="290">
                  <c:v>36.674359560012817</c:v>
                </c:pt>
                <c:pt idx="291">
                  <c:v>36.810513734817498</c:v>
                </c:pt>
                <c:pt idx="292">
                  <c:v>36.935708999633789</c:v>
                </c:pt>
                <c:pt idx="293">
                  <c:v>37.056421041488647</c:v>
                </c:pt>
                <c:pt idx="294">
                  <c:v>37.178622722625732</c:v>
                </c:pt>
                <c:pt idx="295">
                  <c:v>37.30180811882019</c:v>
                </c:pt>
                <c:pt idx="296">
                  <c:v>37.423007249832153</c:v>
                </c:pt>
                <c:pt idx="297">
                  <c:v>37.560677289962769</c:v>
                </c:pt>
                <c:pt idx="298">
                  <c:v>37.686854839324951</c:v>
                </c:pt>
                <c:pt idx="299">
                  <c:v>37.809041976928711</c:v>
                </c:pt>
                <c:pt idx="300">
                  <c:v>37.930245876312263</c:v>
                </c:pt>
                <c:pt idx="301">
                  <c:v>38.054935216903687</c:v>
                </c:pt>
                <c:pt idx="302">
                  <c:v>38.181116104125977</c:v>
                </c:pt>
                <c:pt idx="303">
                  <c:v>38.301311492919922</c:v>
                </c:pt>
                <c:pt idx="304">
                  <c:v>38.42349910736084</c:v>
                </c:pt>
                <c:pt idx="305">
                  <c:v>38.563152551651001</c:v>
                </c:pt>
                <c:pt idx="306">
                  <c:v>38.685340404510498</c:v>
                </c:pt>
                <c:pt idx="307">
                  <c:v>38.80852746963501</c:v>
                </c:pt>
                <c:pt idx="308">
                  <c:v>38.930724620819092</c:v>
                </c:pt>
                <c:pt idx="309">
                  <c:v>39.056437492370613</c:v>
                </c:pt>
                <c:pt idx="310">
                  <c:v>39.178633213043213</c:v>
                </c:pt>
                <c:pt idx="311">
                  <c:v>39.300833702087402</c:v>
                </c:pt>
                <c:pt idx="312">
                  <c:v>39.438992738723748</c:v>
                </c:pt>
                <c:pt idx="313">
                  <c:v>39.559694051742547</c:v>
                </c:pt>
                <c:pt idx="314">
                  <c:v>39.685876846313477</c:v>
                </c:pt>
                <c:pt idx="315">
                  <c:v>39.807080030441277</c:v>
                </c:pt>
                <c:pt idx="316">
                  <c:v>39.929265975952148</c:v>
                </c:pt>
                <c:pt idx="317">
                  <c:v>40.052969694137573</c:v>
                </c:pt>
                <c:pt idx="318">
                  <c:v>40.177156925201423</c:v>
                </c:pt>
                <c:pt idx="319">
                  <c:v>40.312307357788093</c:v>
                </c:pt>
                <c:pt idx="320">
                  <c:v>40.437490940093987</c:v>
                </c:pt>
                <c:pt idx="321">
                  <c:v>40.560191631317139</c:v>
                </c:pt>
                <c:pt idx="322">
                  <c:v>40.6813805103302</c:v>
                </c:pt>
                <c:pt idx="323">
                  <c:v>40.80457329750061</c:v>
                </c:pt>
                <c:pt idx="324">
                  <c:v>40.926766633987427</c:v>
                </c:pt>
                <c:pt idx="325">
                  <c:v>41.050474643707282</c:v>
                </c:pt>
                <c:pt idx="326">
                  <c:v>41.18762731552124</c:v>
                </c:pt>
                <c:pt idx="327">
                  <c:v>41.31081748008728</c:v>
                </c:pt>
                <c:pt idx="328">
                  <c:v>41.437007665634162</c:v>
                </c:pt>
                <c:pt idx="329">
                  <c:v>41.55672812461853</c:v>
                </c:pt>
                <c:pt idx="330">
                  <c:v>41.679917335510247</c:v>
                </c:pt>
                <c:pt idx="331">
                  <c:v>41.804115533828742</c:v>
                </c:pt>
                <c:pt idx="332">
                  <c:v>41.926309108734131</c:v>
                </c:pt>
                <c:pt idx="333">
                  <c:v>42.048511981964111</c:v>
                </c:pt>
                <c:pt idx="334">
                  <c:v>42.189174890518188</c:v>
                </c:pt>
                <c:pt idx="335">
                  <c:v>42.309368371963501</c:v>
                </c:pt>
                <c:pt idx="336">
                  <c:v>42.433554887771614</c:v>
                </c:pt>
                <c:pt idx="337">
                  <c:v>42.557282209396362</c:v>
                </c:pt>
                <c:pt idx="338">
                  <c:v>42.684460878372192</c:v>
                </c:pt>
                <c:pt idx="339">
                  <c:v>42.804657220840447</c:v>
                </c:pt>
                <c:pt idx="340">
                  <c:v>42.928843975067139</c:v>
                </c:pt>
                <c:pt idx="341">
                  <c:v>43.051037549972527</c:v>
                </c:pt>
                <c:pt idx="342">
                  <c:v>43.188704252243042</c:v>
                </c:pt>
                <c:pt idx="343">
                  <c:v>43.311898946762078</c:v>
                </c:pt>
                <c:pt idx="344">
                  <c:v>43.438076019287109</c:v>
                </c:pt>
                <c:pt idx="345">
                  <c:v>43.560785055160522</c:v>
                </c:pt>
                <c:pt idx="346">
                  <c:v>43.682006120681763</c:v>
                </c:pt>
                <c:pt idx="347">
                  <c:v>43.805196762084961</c:v>
                </c:pt>
                <c:pt idx="348">
                  <c:v>43.928399562835693</c:v>
                </c:pt>
                <c:pt idx="349">
                  <c:v>44.050614833831787</c:v>
                </c:pt>
                <c:pt idx="350">
                  <c:v>44.189276218414307</c:v>
                </c:pt>
                <c:pt idx="351">
                  <c:v>44.312464475631707</c:v>
                </c:pt>
                <c:pt idx="352">
                  <c:v>44.43565034866333</c:v>
                </c:pt>
                <c:pt idx="353">
                  <c:v>44.556854009628303</c:v>
                </c:pt>
                <c:pt idx="354">
                  <c:v>44.678560495376587</c:v>
                </c:pt>
                <c:pt idx="355">
                  <c:v>44.804726123809807</c:v>
                </c:pt>
                <c:pt idx="356">
                  <c:v>44.92691707611084</c:v>
                </c:pt>
                <c:pt idx="357">
                  <c:v>45.050187587738037</c:v>
                </c:pt>
                <c:pt idx="358">
                  <c:v>45.189836740493767</c:v>
                </c:pt>
                <c:pt idx="359">
                  <c:v>45.311027526855469</c:v>
                </c:pt>
                <c:pt idx="360">
                  <c:v>45.434215784072883</c:v>
                </c:pt>
                <c:pt idx="361">
                  <c:v>45.557434797286987</c:v>
                </c:pt>
                <c:pt idx="362">
                  <c:v>45.68014121055603</c:v>
                </c:pt>
                <c:pt idx="363">
                  <c:v>45.802343130111687</c:v>
                </c:pt>
                <c:pt idx="364">
                  <c:v>45.925534009933472</c:v>
                </c:pt>
                <c:pt idx="365">
                  <c:v>46.064218044281013</c:v>
                </c:pt>
                <c:pt idx="366">
                  <c:v>46.186409950256348</c:v>
                </c:pt>
                <c:pt idx="367">
                  <c:v>46.312592267990112</c:v>
                </c:pt>
                <c:pt idx="368">
                  <c:v>46.431804418563843</c:v>
                </c:pt>
                <c:pt idx="369">
                  <c:v>46.554995536804199</c:v>
                </c:pt>
                <c:pt idx="370">
                  <c:v>46.679695129394531</c:v>
                </c:pt>
                <c:pt idx="371">
                  <c:v>46.803884267807007</c:v>
                </c:pt>
                <c:pt idx="372">
                  <c:v>46.926074504852288</c:v>
                </c:pt>
                <c:pt idx="373">
                  <c:v>47.063233613967903</c:v>
                </c:pt>
                <c:pt idx="374">
                  <c:v>47.187930583953857</c:v>
                </c:pt>
                <c:pt idx="375">
                  <c:v>47.311115503311157</c:v>
                </c:pt>
                <c:pt idx="376">
                  <c:v>47.434305906295783</c:v>
                </c:pt>
                <c:pt idx="377">
                  <c:v>47.554511785507202</c:v>
                </c:pt>
                <c:pt idx="378">
                  <c:v>47.679197549819953</c:v>
                </c:pt>
                <c:pt idx="379">
                  <c:v>47.802387952804573</c:v>
                </c:pt>
                <c:pt idx="380">
                  <c:v>47.924575805664063</c:v>
                </c:pt>
                <c:pt idx="381">
                  <c:v>48.062727689743042</c:v>
                </c:pt>
                <c:pt idx="382">
                  <c:v>48.186426639556878</c:v>
                </c:pt>
                <c:pt idx="383">
                  <c:v>48.31061053276062</c:v>
                </c:pt>
                <c:pt idx="384">
                  <c:v>48.434794187545783</c:v>
                </c:pt>
                <c:pt idx="385">
                  <c:v>48.556036233901978</c:v>
                </c:pt>
                <c:pt idx="386">
                  <c:v>48.679736375808723</c:v>
                </c:pt>
                <c:pt idx="387">
                  <c:v>48.80392599105835</c:v>
                </c:pt>
                <c:pt idx="388">
                  <c:v>48.926117420196533</c:v>
                </c:pt>
                <c:pt idx="389">
                  <c:v>49.065294742584229</c:v>
                </c:pt>
                <c:pt idx="390">
                  <c:v>49.186001300811768</c:v>
                </c:pt>
                <c:pt idx="391">
                  <c:v>49.309190511703491</c:v>
                </c:pt>
                <c:pt idx="392">
                  <c:v>49.432380676269531</c:v>
                </c:pt>
                <c:pt idx="393">
                  <c:v>49.55457067489624</c:v>
                </c:pt>
                <c:pt idx="394">
                  <c:v>49.677271842956543</c:v>
                </c:pt>
                <c:pt idx="395">
                  <c:v>49.803451061248779</c:v>
                </c:pt>
                <c:pt idx="396">
                  <c:v>49.938601732254028</c:v>
                </c:pt>
                <c:pt idx="397">
                  <c:v>50.062792301177979</c:v>
                </c:pt>
                <c:pt idx="398">
                  <c:v>50.184495449066162</c:v>
                </c:pt>
                <c:pt idx="399">
                  <c:v>50.308682203292847</c:v>
                </c:pt>
                <c:pt idx="400">
                  <c:v>50.430892467498779</c:v>
                </c:pt>
                <c:pt idx="401">
                  <c:v>50.554085254669189</c:v>
                </c:pt>
                <c:pt idx="402">
                  <c:v>50.675797700881958</c:v>
                </c:pt>
                <c:pt idx="403">
                  <c:v>50.79900074005127</c:v>
                </c:pt>
                <c:pt idx="404">
                  <c:v>50.925172328948968</c:v>
                </c:pt>
                <c:pt idx="405">
                  <c:v>51.062368392944343</c:v>
                </c:pt>
                <c:pt idx="406">
                  <c:v>51.188117265701287</c:v>
                </c:pt>
                <c:pt idx="407">
                  <c:v>51.308315992355347</c:v>
                </c:pt>
                <c:pt idx="408">
                  <c:v>51.43150782585144</c:v>
                </c:pt>
                <c:pt idx="409">
                  <c:v>51.552709817886353</c:v>
                </c:pt>
                <c:pt idx="410">
                  <c:v>51.677406787872307</c:v>
                </c:pt>
                <c:pt idx="411">
                  <c:v>51.799601078033447</c:v>
                </c:pt>
                <c:pt idx="412">
                  <c:v>51.922792673110962</c:v>
                </c:pt>
                <c:pt idx="413">
                  <c:v>52.060949325561523</c:v>
                </c:pt>
                <c:pt idx="414">
                  <c:v>52.185692071914673</c:v>
                </c:pt>
                <c:pt idx="415">
                  <c:v>52.308880090713501</c:v>
                </c:pt>
                <c:pt idx="416">
                  <c:v>52.432068347930908</c:v>
                </c:pt>
                <c:pt idx="417">
                  <c:v>52.554256916046143</c:v>
                </c:pt>
                <c:pt idx="418">
                  <c:v>52.677441120147712</c:v>
                </c:pt>
                <c:pt idx="419">
                  <c:v>52.800142288208008</c:v>
                </c:pt>
                <c:pt idx="420">
                  <c:v>52.925326585769653</c:v>
                </c:pt>
                <c:pt idx="421">
                  <c:v>53.063476324081421</c:v>
                </c:pt>
                <c:pt idx="422">
                  <c:v>53.185185194015503</c:v>
                </c:pt>
                <c:pt idx="423">
                  <c:v>53.30836820602417</c:v>
                </c:pt>
                <c:pt idx="424">
                  <c:v>53.430560350418091</c:v>
                </c:pt>
                <c:pt idx="425">
                  <c:v>53.555743455886841</c:v>
                </c:pt>
                <c:pt idx="426">
                  <c:v>53.67595100402832</c:v>
                </c:pt>
                <c:pt idx="427">
                  <c:v>53.800647735595703</c:v>
                </c:pt>
                <c:pt idx="428">
                  <c:v>53.937802791595459</c:v>
                </c:pt>
                <c:pt idx="429">
                  <c:v>54.061985969543457</c:v>
                </c:pt>
                <c:pt idx="430">
                  <c:v>54.184694528579712</c:v>
                </c:pt>
                <c:pt idx="431">
                  <c:v>54.306883096694953</c:v>
                </c:pt>
                <c:pt idx="432">
                  <c:v>54.430072069168091</c:v>
                </c:pt>
                <c:pt idx="433">
                  <c:v>54.555260896682739</c:v>
                </c:pt>
                <c:pt idx="434">
                  <c:v>54.675458669662483</c:v>
                </c:pt>
                <c:pt idx="435">
                  <c:v>54.799163818359382</c:v>
                </c:pt>
                <c:pt idx="436">
                  <c:v>54.938347578048713</c:v>
                </c:pt>
                <c:pt idx="437">
                  <c:v>55.061531543731689</c:v>
                </c:pt>
                <c:pt idx="438">
                  <c:v>55.182731866836548</c:v>
                </c:pt>
                <c:pt idx="439">
                  <c:v>55.306427955627441</c:v>
                </c:pt>
                <c:pt idx="440">
                  <c:v>55.431621074676507</c:v>
                </c:pt>
                <c:pt idx="441">
                  <c:v>55.551812887191772</c:v>
                </c:pt>
                <c:pt idx="442">
                  <c:v>55.676000833511353</c:v>
                </c:pt>
                <c:pt idx="443">
                  <c:v>55.799700498580933</c:v>
                </c:pt>
                <c:pt idx="444">
                  <c:v>55.937885761260993</c:v>
                </c:pt>
                <c:pt idx="445">
                  <c:v>56.063072919845581</c:v>
                </c:pt>
                <c:pt idx="446">
                  <c:v>56.186267375946038</c:v>
                </c:pt>
                <c:pt idx="447">
                  <c:v>56.307981252670288</c:v>
                </c:pt>
                <c:pt idx="448">
                  <c:v>56.433195114135742</c:v>
                </c:pt>
                <c:pt idx="449">
                  <c:v>56.556384325027473</c:v>
                </c:pt>
                <c:pt idx="450">
                  <c:v>56.67857813835144</c:v>
                </c:pt>
                <c:pt idx="451">
                  <c:v>56.802294492721558</c:v>
                </c:pt>
                <c:pt idx="452">
                  <c:v>56.923487663269043</c:v>
                </c:pt>
                <c:pt idx="453">
                  <c:v>57.06263256072998</c:v>
                </c:pt>
                <c:pt idx="454">
                  <c:v>57.18584132194519</c:v>
                </c:pt>
                <c:pt idx="455">
                  <c:v>57.309543609619141</c:v>
                </c:pt>
                <c:pt idx="456">
                  <c:v>57.431769132614143</c:v>
                </c:pt>
                <c:pt idx="457">
                  <c:v>57.554964780807502</c:v>
                </c:pt>
                <c:pt idx="458">
                  <c:v>57.679155349731452</c:v>
                </c:pt>
                <c:pt idx="459">
                  <c:v>57.79986310005188</c:v>
                </c:pt>
                <c:pt idx="460">
                  <c:v>57.926055669784553</c:v>
                </c:pt>
                <c:pt idx="461">
                  <c:v>58.064185619354248</c:v>
                </c:pt>
                <c:pt idx="462">
                  <c:v>58.188373565673828</c:v>
                </c:pt>
                <c:pt idx="463">
                  <c:v>58.308098077774048</c:v>
                </c:pt>
                <c:pt idx="464">
                  <c:v>58.433278322219849</c:v>
                </c:pt>
                <c:pt idx="465">
                  <c:v>58.556464195251458</c:v>
                </c:pt>
                <c:pt idx="466">
                  <c:v>58.678654432296753</c:v>
                </c:pt>
                <c:pt idx="467">
                  <c:v>58.802353143692017</c:v>
                </c:pt>
                <c:pt idx="468">
                  <c:v>58.924542665481567</c:v>
                </c:pt>
                <c:pt idx="469">
                  <c:v>59.063685655593872</c:v>
                </c:pt>
                <c:pt idx="470">
                  <c:v>59.186877250671387</c:v>
                </c:pt>
                <c:pt idx="471">
                  <c:v>59.310570955276489</c:v>
                </c:pt>
                <c:pt idx="472">
                  <c:v>59.433772563934333</c:v>
                </c:pt>
                <c:pt idx="473">
                  <c:v>59.558954238891602</c:v>
                </c:pt>
                <c:pt idx="474">
                  <c:v>59.682140111923218</c:v>
                </c:pt>
                <c:pt idx="475">
                  <c:v>59.800859212875373</c:v>
                </c:pt>
                <c:pt idx="476">
                  <c:v>59.927037477493293</c:v>
                </c:pt>
                <c:pt idx="477">
                  <c:v>60.049246549606323</c:v>
                </c:pt>
                <c:pt idx="478">
                  <c:v>60.187398433685303</c:v>
                </c:pt>
                <c:pt idx="479">
                  <c:v>60.312102317810059</c:v>
                </c:pt>
                <c:pt idx="480">
                  <c:v>60.433291912078857</c:v>
                </c:pt>
                <c:pt idx="481">
                  <c:v>60.556481122970581</c:v>
                </c:pt>
                <c:pt idx="482">
                  <c:v>60.679672241210938</c:v>
                </c:pt>
                <c:pt idx="483">
                  <c:v>60.804388761520393</c:v>
                </c:pt>
                <c:pt idx="484">
                  <c:v>60.927586317062378</c:v>
                </c:pt>
                <c:pt idx="485">
                  <c:v>61.050788879394531</c:v>
                </c:pt>
                <c:pt idx="486">
                  <c:v>61.173992395401001</c:v>
                </c:pt>
                <c:pt idx="487">
                  <c:v>61.313648223876953</c:v>
                </c:pt>
                <c:pt idx="488">
                  <c:v>61.436836957931519</c:v>
                </c:pt>
                <c:pt idx="489">
                  <c:v>61.559024572372437</c:v>
                </c:pt>
                <c:pt idx="490">
                  <c:v>61.682223796844482</c:v>
                </c:pt>
                <c:pt idx="491">
                  <c:v>61.806926727294922</c:v>
                </c:pt>
                <c:pt idx="492">
                  <c:v>61.930116176605218</c:v>
                </c:pt>
                <c:pt idx="493">
                  <c:v>62.051306962966919</c:v>
                </c:pt>
                <c:pt idx="494">
                  <c:v>62.175492525100708</c:v>
                </c:pt>
                <c:pt idx="495">
                  <c:v>62.298682451248169</c:v>
                </c:pt>
                <c:pt idx="496">
                  <c:v>62.436361312866211</c:v>
                </c:pt>
                <c:pt idx="497">
                  <c:v>62.556576728820801</c:v>
                </c:pt>
                <c:pt idx="498">
                  <c:v>62.679758310317993</c:v>
                </c:pt>
                <c:pt idx="499">
                  <c:v>62.802943706512451</c:v>
                </c:pt>
                <c:pt idx="500">
                  <c:v>62.927638053894043</c:v>
                </c:pt>
                <c:pt idx="501">
                  <c:v>63.050840854644782</c:v>
                </c:pt>
                <c:pt idx="502">
                  <c:v>63.187986373901367</c:v>
                </c:pt>
                <c:pt idx="503">
                  <c:v>63.310685157775879</c:v>
                </c:pt>
                <c:pt idx="504">
                  <c:v>63.433872699737549</c:v>
                </c:pt>
                <c:pt idx="505">
                  <c:v>63.557062864303589</c:v>
                </c:pt>
                <c:pt idx="506">
                  <c:v>63.680250644683838</c:v>
                </c:pt>
                <c:pt idx="507">
                  <c:v>63.803441047668457</c:v>
                </c:pt>
                <c:pt idx="508">
                  <c:v>63.929135084152222</c:v>
                </c:pt>
                <c:pt idx="509">
                  <c:v>64.051331758499146</c:v>
                </c:pt>
                <c:pt idx="510">
                  <c:v>64.18848443031311</c:v>
                </c:pt>
                <c:pt idx="511">
                  <c:v>64.311227560043335</c:v>
                </c:pt>
                <c:pt idx="512">
                  <c:v>64.433412790298462</c:v>
                </c:pt>
                <c:pt idx="513">
                  <c:v>64.558601140975952</c:v>
                </c:pt>
                <c:pt idx="514">
                  <c:v>64.681806564331055</c:v>
                </c:pt>
                <c:pt idx="515">
                  <c:v>64.804016828536987</c:v>
                </c:pt>
                <c:pt idx="516">
                  <c:v>64.925742864608765</c:v>
                </c:pt>
                <c:pt idx="517">
                  <c:v>65.048966407775879</c:v>
                </c:pt>
                <c:pt idx="518">
                  <c:v>65.189109086990356</c:v>
                </c:pt>
                <c:pt idx="519">
                  <c:v>65.308310031890869</c:v>
                </c:pt>
                <c:pt idx="520">
                  <c:v>65.43201208114624</c:v>
                </c:pt>
                <c:pt idx="521">
                  <c:v>65.555207967758179</c:v>
                </c:pt>
                <c:pt idx="522">
                  <c:v>65.67939305305481</c:v>
                </c:pt>
                <c:pt idx="523">
                  <c:v>65.802589416503906</c:v>
                </c:pt>
                <c:pt idx="524">
                  <c:v>65.926290512084961</c:v>
                </c:pt>
                <c:pt idx="525">
                  <c:v>66.049479246139526</c:v>
                </c:pt>
                <c:pt idx="526">
                  <c:v>66.186638355255127</c:v>
                </c:pt>
                <c:pt idx="527">
                  <c:v>66.310836315155029</c:v>
                </c:pt>
                <c:pt idx="528">
                  <c:v>66.434524059295654</c:v>
                </c:pt>
                <c:pt idx="529">
                  <c:v>66.557715654373169</c:v>
                </c:pt>
                <c:pt idx="530">
                  <c:v>66.680907487869263</c:v>
                </c:pt>
                <c:pt idx="531">
                  <c:v>66.804100036621094</c:v>
                </c:pt>
                <c:pt idx="532">
                  <c:v>66.928925037384033</c:v>
                </c:pt>
                <c:pt idx="533">
                  <c:v>67.050102472305298</c:v>
                </c:pt>
                <c:pt idx="534">
                  <c:v>67.186257123947144</c:v>
                </c:pt>
                <c:pt idx="535">
                  <c:v>67.308453321456909</c:v>
                </c:pt>
                <c:pt idx="536">
                  <c:v>67.435154438018799</c:v>
                </c:pt>
                <c:pt idx="537">
                  <c:v>67.554349660873413</c:v>
                </c:pt>
                <c:pt idx="538">
                  <c:v>67.678531885147095</c:v>
                </c:pt>
                <c:pt idx="539">
                  <c:v>67.802713394165039</c:v>
                </c:pt>
                <c:pt idx="540">
                  <c:v>67.922431230545044</c:v>
                </c:pt>
                <c:pt idx="541">
                  <c:v>68.061572074890137</c:v>
                </c:pt>
                <c:pt idx="542">
                  <c:v>68.186749219894409</c:v>
                </c:pt>
                <c:pt idx="543">
                  <c:v>68.307952404022217</c:v>
                </c:pt>
                <c:pt idx="544">
                  <c:v>68.434639453887939</c:v>
                </c:pt>
                <c:pt idx="545">
                  <c:v>68.555833339691162</c:v>
                </c:pt>
                <c:pt idx="546">
                  <c:v>68.678020715713501</c:v>
                </c:pt>
                <c:pt idx="547">
                  <c:v>68.80319881439209</c:v>
                </c:pt>
                <c:pt idx="548">
                  <c:v>68.923912525177002</c:v>
                </c:pt>
                <c:pt idx="549">
                  <c:v>69.050092935562134</c:v>
                </c:pt>
                <c:pt idx="550">
                  <c:v>69.187240362167358</c:v>
                </c:pt>
                <c:pt idx="551">
                  <c:v>69.309433460235596</c:v>
                </c:pt>
                <c:pt idx="552">
                  <c:v>69.434126138687134</c:v>
                </c:pt>
                <c:pt idx="553">
                  <c:v>69.555345773696899</c:v>
                </c:pt>
                <c:pt idx="554">
                  <c:v>69.679542303085327</c:v>
                </c:pt>
                <c:pt idx="555">
                  <c:v>69.803735017776489</c:v>
                </c:pt>
                <c:pt idx="556">
                  <c:v>69.925446033477783</c:v>
                </c:pt>
                <c:pt idx="557">
                  <c:v>70.064589977264404</c:v>
                </c:pt>
                <c:pt idx="558">
                  <c:v>70.185779809951782</c:v>
                </c:pt>
                <c:pt idx="559">
                  <c:v>70.310986757278442</c:v>
                </c:pt>
                <c:pt idx="560">
                  <c:v>70.434704780578613</c:v>
                </c:pt>
                <c:pt idx="561">
                  <c:v>70.554906368255615</c:v>
                </c:pt>
                <c:pt idx="562">
                  <c:v>70.682095527648926</c:v>
                </c:pt>
                <c:pt idx="563">
                  <c:v>70.803289890289307</c:v>
                </c:pt>
                <c:pt idx="564">
                  <c:v>70.924481868743896</c:v>
                </c:pt>
                <c:pt idx="565">
                  <c:v>71.063156127929688</c:v>
                </c:pt>
                <c:pt idx="566">
                  <c:v>71.187343120574951</c:v>
                </c:pt>
                <c:pt idx="567">
                  <c:v>71.312539100646973</c:v>
                </c:pt>
                <c:pt idx="568">
                  <c:v>71.435245752334595</c:v>
                </c:pt>
                <c:pt idx="569">
                  <c:v>71.558434963226318</c:v>
                </c:pt>
                <c:pt idx="570">
                  <c:v>71.68163275718689</c:v>
                </c:pt>
                <c:pt idx="571">
                  <c:v>71.802827835083008</c:v>
                </c:pt>
                <c:pt idx="572">
                  <c:v>71.927014112472534</c:v>
                </c:pt>
                <c:pt idx="573">
                  <c:v>72.051706552505493</c:v>
                </c:pt>
                <c:pt idx="574">
                  <c:v>72.173895597457886</c:v>
                </c:pt>
                <c:pt idx="575">
                  <c:v>72.311047315597534</c:v>
                </c:pt>
                <c:pt idx="576">
                  <c:v>72.435747623443604</c:v>
                </c:pt>
                <c:pt idx="577">
                  <c:v>72.558935880661011</c:v>
                </c:pt>
                <c:pt idx="578">
                  <c:v>72.68012809753418</c:v>
                </c:pt>
                <c:pt idx="579">
                  <c:v>72.801322937011719</c:v>
                </c:pt>
                <c:pt idx="580">
                  <c:v>72.924510955810547</c:v>
                </c:pt>
                <c:pt idx="581">
                  <c:v>73.048208236694336</c:v>
                </c:pt>
                <c:pt idx="582">
                  <c:v>73.18738842010498</c:v>
                </c:pt>
                <c:pt idx="583">
                  <c:v>73.310897827148438</c:v>
                </c:pt>
                <c:pt idx="584">
                  <c:v>73.434601783752441</c:v>
                </c:pt>
                <c:pt idx="585">
                  <c:v>73.556798934936523</c:v>
                </c:pt>
                <c:pt idx="586">
                  <c:v>73.678976058959961</c:v>
                </c:pt>
                <c:pt idx="587">
                  <c:v>73.801192998886108</c:v>
                </c:pt>
                <c:pt idx="588">
                  <c:v>73.936855316162109</c:v>
                </c:pt>
                <c:pt idx="589">
                  <c:v>74.062030076980591</c:v>
                </c:pt>
                <c:pt idx="590">
                  <c:v>74.187201261520386</c:v>
                </c:pt>
                <c:pt idx="591">
                  <c:v>74.307390689849854</c:v>
                </c:pt>
                <c:pt idx="592">
                  <c:v>74.430615186691284</c:v>
                </c:pt>
                <c:pt idx="593">
                  <c:v>74.555869340896606</c:v>
                </c:pt>
                <c:pt idx="594">
                  <c:v>74.677057266235352</c:v>
                </c:pt>
                <c:pt idx="595">
                  <c:v>74.799289703369141</c:v>
                </c:pt>
                <c:pt idx="596">
                  <c:v>74.937865734100342</c:v>
                </c:pt>
                <c:pt idx="597">
                  <c:v>75.061756610870361</c:v>
                </c:pt>
                <c:pt idx="598">
                  <c:v>75.184559106826782</c:v>
                </c:pt>
                <c:pt idx="599">
                  <c:v>75.3064124584198</c:v>
                </c:pt>
                <c:pt idx="600">
                  <c:v>75.434589385986328</c:v>
                </c:pt>
                <c:pt idx="601">
                  <c:v>75.553302764892578</c:v>
                </c:pt>
                <c:pt idx="602">
                  <c:v>75.676503658294678</c:v>
                </c:pt>
                <c:pt idx="603">
                  <c:v>75.814646005630493</c:v>
                </c:pt>
                <c:pt idx="604">
                  <c:v>75.941415071487427</c:v>
                </c:pt>
                <c:pt idx="605">
                  <c:v>76.063660621643066</c:v>
                </c:pt>
                <c:pt idx="606">
                  <c:v>76.185897827148438</c:v>
                </c:pt>
                <c:pt idx="607">
                  <c:v>76.309116840362549</c:v>
                </c:pt>
                <c:pt idx="608">
                  <c:v>76.430328369140625</c:v>
                </c:pt>
                <c:pt idx="609">
                  <c:v>76.555907011032104</c:v>
                </c:pt>
                <c:pt idx="610">
                  <c:v>76.67809534072876</c:v>
                </c:pt>
                <c:pt idx="611">
                  <c:v>76.812244653701782</c:v>
                </c:pt>
                <c:pt idx="612">
                  <c:v>76.936429023742676</c:v>
                </c:pt>
                <c:pt idx="613">
                  <c:v>77.06217098236084</c:v>
                </c:pt>
                <c:pt idx="614">
                  <c:v>77.184351205825806</c:v>
                </c:pt>
                <c:pt idx="615">
                  <c:v>77.306426286697388</c:v>
                </c:pt>
                <c:pt idx="616">
                  <c:v>77.430633068084717</c:v>
                </c:pt>
                <c:pt idx="617">
                  <c:v>77.55332350730896</c:v>
                </c:pt>
                <c:pt idx="618">
                  <c:v>77.676504850387573</c:v>
                </c:pt>
                <c:pt idx="619">
                  <c:v>77.815645694732666</c:v>
                </c:pt>
                <c:pt idx="620">
                  <c:v>77.936872005462646</c:v>
                </c:pt>
                <c:pt idx="621">
                  <c:v>78.057193040847778</c:v>
                </c:pt>
                <c:pt idx="622">
                  <c:v>78.180367708206177</c:v>
                </c:pt>
                <c:pt idx="623">
                  <c:v>78.30418062210083</c:v>
                </c:pt>
                <c:pt idx="624">
                  <c:v>78.428184986114502</c:v>
                </c:pt>
                <c:pt idx="625">
                  <c:v>78.549830436706543</c:v>
                </c:pt>
                <c:pt idx="626">
                  <c:v>78.687524318695068</c:v>
                </c:pt>
                <c:pt idx="627">
                  <c:v>78.814705848693848</c:v>
                </c:pt>
                <c:pt idx="628">
                  <c:v>78.934906005859375</c:v>
                </c:pt>
                <c:pt idx="629">
                  <c:v>79.056641101837158</c:v>
                </c:pt>
                <c:pt idx="630">
                  <c:v>79.186818361282349</c:v>
                </c:pt>
                <c:pt idx="631">
                  <c:v>79.309038162231445</c:v>
                </c:pt>
                <c:pt idx="632">
                  <c:v>79.431232929229736</c:v>
                </c:pt>
                <c:pt idx="633">
                  <c:v>79.551945209503174</c:v>
                </c:pt>
                <c:pt idx="634">
                  <c:v>79.680123090744019</c:v>
                </c:pt>
                <c:pt idx="635">
                  <c:v>79.81328558921814</c:v>
                </c:pt>
                <c:pt idx="636">
                  <c:v>79.940473556518555</c:v>
                </c:pt>
                <c:pt idx="637">
                  <c:v>80.063187122344971</c:v>
                </c:pt>
                <c:pt idx="638">
                  <c:v>80.180390119552612</c:v>
                </c:pt>
                <c:pt idx="639">
                  <c:v>80.302584648132324</c:v>
                </c:pt>
                <c:pt idx="640">
                  <c:v>80.428770542144775</c:v>
                </c:pt>
                <c:pt idx="641">
                  <c:v>80.564440727233887</c:v>
                </c:pt>
                <c:pt idx="642">
                  <c:v>80.685632228851318</c:v>
                </c:pt>
                <c:pt idx="643">
                  <c:v>80.808817148208618</c:v>
                </c:pt>
                <c:pt idx="644">
                  <c:v>80.932009696960449</c:v>
                </c:pt>
                <c:pt idx="645">
                  <c:v>81.054723501205444</c:v>
                </c:pt>
                <c:pt idx="646">
                  <c:v>81.18293571472168</c:v>
                </c:pt>
                <c:pt idx="647">
                  <c:v>81.308152914047241</c:v>
                </c:pt>
                <c:pt idx="648">
                  <c:v>81.430398225784302</c:v>
                </c:pt>
                <c:pt idx="649">
                  <c:v>81.561117887496948</c:v>
                </c:pt>
                <c:pt idx="650">
                  <c:v>81.687303781509399</c:v>
                </c:pt>
                <c:pt idx="651">
                  <c:v>81.80750036239624</c:v>
                </c:pt>
                <c:pt idx="652">
                  <c:v>81.931687593460083</c:v>
                </c:pt>
                <c:pt idx="653">
                  <c:v>82.057385683059692</c:v>
                </c:pt>
                <c:pt idx="654">
                  <c:v>82.177581787109375</c:v>
                </c:pt>
                <c:pt idx="655">
                  <c:v>82.300768613815308</c:v>
                </c:pt>
                <c:pt idx="656">
                  <c:v>82.425953388214111</c:v>
                </c:pt>
                <c:pt idx="657">
                  <c:v>82.559641122817993</c:v>
                </c:pt>
                <c:pt idx="658">
                  <c:v>82.683823585510254</c:v>
                </c:pt>
                <c:pt idx="659">
                  <c:v>82.807015419006348</c:v>
                </c:pt>
                <c:pt idx="660">
                  <c:v>82.931201696395874</c:v>
                </c:pt>
                <c:pt idx="661">
                  <c:v>83.053905248641968</c:v>
                </c:pt>
                <c:pt idx="662">
                  <c:v>83.208041906356812</c:v>
                </c:pt>
                <c:pt idx="663">
                  <c:v>83.349211454391479</c:v>
                </c:pt>
                <c:pt idx="664">
                  <c:v>83.462939023971558</c:v>
                </c:pt>
                <c:pt idx="665">
                  <c:v>83.58613395690918</c:v>
                </c:pt>
                <c:pt idx="666">
                  <c:v>83.726274490356445</c:v>
                </c:pt>
                <c:pt idx="667">
                  <c:v>83.851457595825195</c:v>
                </c:pt>
                <c:pt idx="668">
                  <c:v>83.973169803619385</c:v>
                </c:pt>
                <c:pt idx="669">
                  <c:v>84.095356941223145</c:v>
                </c:pt>
                <c:pt idx="670">
                  <c:v>84.218543291091919</c:v>
                </c:pt>
                <c:pt idx="671">
                  <c:v>84.339733362197876</c:v>
                </c:pt>
                <c:pt idx="672">
                  <c:v>84.478386640548706</c:v>
                </c:pt>
                <c:pt idx="673">
                  <c:v>84.578640937805176</c:v>
                </c:pt>
                <c:pt idx="674">
                  <c:v>84.685882568359375</c:v>
                </c:pt>
                <c:pt idx="675">
                  <c:v>84.802180767059326</c:v>
                </c:pt>
                <c:pt idx="676">
                  <c:v>84.904410362243652</c:v>
                </c:pt>
                <c:pt idx="677">
                  <c:v>85.022640943527222</c:v>
                </c:pt>
                <c:pt idx="678">
                  <c:v>85.142843246459961</c:v>
                </c:pt>
                <c:pt idx="679">
                  <c:v>85.268605709075928</c:v>
                </c:pt>
                <c:pt idx="680">
                  <c:v>85.387846231460571</c:v>
                </c:pt>
                <c:pt idx="681">
                  <c:v>85.523001194000244</c:v>
                </c:pt>
                <c:pt idx="682">
                  <c:v>85.64620304107666</c:v>
                </c:pt>
                <c:pt idx="683">
                  <c:v>85.769901990890503</c:v>
                </c:pt>
                <c:pt idx="684">
                  <c:v>85.89109992980957</c:v>
                </c:pt>
                <c:pt idx="685">
                  <c:v>86.012296676635742</c:v>
                </c:pt>
                <c:pt idx="686">
                  <c:v>86.136483430862427</c:v>
                </c:pt>
                <c:pt idx="687">
                  <c:v>86.25867486000061</c:v>
                </c:pt>
                <c:pt idx="688">
                  <c:v>86.399335384368896</c:v>
                </c:pt>
                <c:pt idx="689">
                  <c:v>86.519527912139893</c:v>
                </c:pt>
                <c:pt idx="690">
                  <c:v>86.647716283798218</c:v>
                </c:pt>
                <c:pt idx="691">
                  <c:v>86.770474433898926</c:v>
                </c:pt>
                <c:pt idx="692">
                  <c:v>86.89466118812561</c:v>
                </c:pt>
                <c:pt idx="693">
                  <c:v>87.013860940933228</c:v>
                </c:pt>
                <c:pt idx="694">
                  <c:v>87.137048721313477</c:v>
                </c:pt>
                <c:pt idx="695">
                  <c:v>87.262255191802979</c:v>
                </c:pt>
                <c:pt idx="696">
                  <c:v>87.39793848991394</c:v>
                </c:pt>
                <c:pt idx="697">
                  <c:v>87.596529006958008</c:v>
                </c:pt>
                <c:pt idx="698">
                  <c:v>87.698771715164185</c:v>
                </c:pt>
                <c:pt idx="699">
                  <c:v>87.814981460571289</c:v>
                </c:pt>
                <c:pt idx="700">
                  <c:v>87.937172651290894</c:v>
                </c:pt>
                <c:pt idx="701">
                  <c:v>88.060360193252563</c:v>
                </c:pt>
                <c:pt idx="702">
                  <c:v>88.183074235916138</c:v>
                </c:pt>
                <c:pt idx="703">
                  <c:v>88.365119934082031</c:v>
                </c:pt>
                <c:pt idx="704">
                  <c:v>88.49787449836731</c:v>
                </c:pt>
                <c:pt idx="705">
                  <c:v>88.600106716156006</c:v>
                </c:pt>
                <c:pt idx="706">
                  <c:v>88.721127986907959</c:v>
                </c:pt>
                <c:pt idx="707">
                  <c:v>88.825905323028564</c:v>
                </c:pt>
                <c:pt idx="708">
                  <c:v>88.951064348220825</c:v>
                </c:pt>
                <c:pt idx="709">
                  <c:v>89.070769309997559</c:v>
                </c:pt>
                <c:pt idx="710">
                  <c:v>89.193950414657593</c:v>
                </c:pt>
                <c:pt idx="711">
                  <c:v>89.318132638931274</c:v>
                </c:pt>
                <c:pt idx="712">
                  <c:v>89.445316314697266</c:v>
                </c:pt>
                <c:pt idx="713">
                  <c:v>89.567003726959229</c:v>
                </c:pt>
                <c:pt idx="714">
                  <c:v>89.698680877685547</c:v>
                </c:pt>
                <c:pt idx="715">
                  <c:v>89.821869134902954</c:v>
                </c:pt>
                <c:pt idx="716">
                  <c:v>89.963039398193359</c:v>
                </c:pt>
                <c:pt idx="717">
                  <c:v>90.068339347839355</c:v>
                </c:pt>
                <c:pt idx="718">
                  <c:v>90.189090490341187</c:v>
                </c:pt>
                <c:pt idx="719">
                  <c:v>90.313263654708862</c:v>
                </c:pt>
                <c:pt idx="720">
                  <c:v>90.451409339904785</c:v>
                </c:pt>
                <c:pt idx="721">
                  <c:v>90.577142238616943</c:v>
                </c:pt>
                <c:pt idx="722">
                  <c:v>90.701358795166016</c:v>
                </c:pt>
                <c:pt idx="723">
                  <c:v>90.819615125656128</c:v>
                </c:pt>
                <c:pt idx="724">
                  <c:v>90.939834117889404</c:v>
                </c:pt>
                <c:pt idx="725">
                  <c:v>91.06203031539917</c:v>
                </c:pt>
                <c:pt idx="726">
                  <c:v>91.185780763626099</c:v>
                </c:pt>
                <c:pt idx="727">
                  <c:v>91.32692551612854</c:v>
                </c:pt>
                <c:pt idx="728">
                  <c:v>91.447110891342163</c:v>
                </c:pt>
                <c:pt idx="729">
                  <c:v>91.569307565689087</c:v>
                </c:pt>
                <c:pt idx="730">
                  <c:v>91.693025350570679</c:v>
                </c:pt>
                <c:pt idx="731">
                  <c:v>91.817206859588623</c:v>
                </c:pt>
                <c:pt idx="732">
                  <c:v>91.94238805770874</c:v>
                </c:pt>
                <c:pt idx="733">
                  <c:v>92.062584400177002</c:v>
                </c:pt>
                <c:pt idx="734">
                  <c:v>92.185282468795776</c:v>
                </c:pt>
                <c:pt idx="735">
                  <c:v>92.324429750442505</c:v>
                </c:pt>
                <c:pt idx="736">
                  <c:v>92.449609994888306</c:v>
                </c:pt>
                <c:pt idx="737">
                  <c:v>92.570812702178955</c:v>
                </c:pt>
                <c:pt idx="738">
                  <c:v>92.692511558532715</c:v>
                </c:pt>
                <c:pt idx="739">
                  <c:v>92.816723823547363</c:v>
                </c:pt>
                <c:pt idx="740">
                  <c:v>92.938918828964233</c:v>
                </c:pt>
                <c:pt idx="741">
                  <c:v>93.063100814819336</c:v>
                </c:pt>
                <c:pt idx="742">
                  <c:v>93.185811519622803</c:v>
                </c:pt>
                <c:pt idx="743">
                  <c:v>93.324954509735107</c:v>
                </c:pt>
                <c:pt idx="744">
                  <c:v>93.446147680282593</c:v>
                </c:pt>
                <c:pt idx="745">
                  <c:v>93.568339824676514</c:v>
                </c:pt>
                <c:pt idx="746">
                  <c:v>93.681064605712891</c:v>
                </c:pt>
                <c:pt idx="747">
                  <c:v>93.805255889892578</c:v>
                </c:pt>
                <c:pt idx="748">
                  <c:v>93.927442312240601</c:v>
                </c:pt>
                <c:pt idx="749">
                  <c:v>94.053618907928467</c:v>
                </c:pt>
                <c:pt idx="750">
                  <c:v>94.178802490234375</c:v>
                </c:pt>
                <c:pt idx="751">
                  <c:v>94.30651068687439</c:v>
                </c:pt>
                <c:pt idx="752">
                  <c:v>94.443685531616211</c:v>
                </c:pt>
                <c:pt idx="753">
                  <c:v>94.566890716552734</c:v>
                </c:pt>
                <c:pt idx="754">
                  <c:v>94.690633296966553</c:v>
                </c:pt>
                <c:pt idx="755">
                  <c:v>94.811809301376343</c:v>
                </c:pt>
                <c:pt idx="756">
                  <c:v>94.928020715713501</c:v>
                </c:pt>
                <c:pt idx="757">
                  <c:v>95.052205324172974</c:v>
                </c:pt>
                <c:pt idx="758">
                  <c:v>95.176393032073975</c:v>
                </c:pt>
                <c:pt idx="759">
                  <c:v>95.313062191009521</c:v>
                </c:pt>
                <c:pt idx="760">
                  <c:v>95.436255693435669</c:v>
                </c:pt>
                <c:pt idx="761">
                  <c:v>95.559458255767822</c:v>
                </c:pt>
                <c:pt idx="762">
                  <c:v>95.684648990631104</c:v>
                </c:pt>
                <c:pt idx="763">
                  <c:v>95.806384086608887</c:v>
                </c:pt>
                <c:pt idx="764">
                  <c:v>95.9286048412323</c:v>
                </c:pt>
                <c:pt idx="765">
                  <c:v>96.053791284561157</c:v>
                </c:pt>
                <c:pt idx="766">
                  <c:v>96.177978992462158</c:v>
                </c:pt>
                <c:pt idx="767">
                  <c:v>96.301673173904419</c:v>
                </c:pt>
                <c:pt idx="768">
                  <c:v>96.43682861328125</c:v>
                </c:pt>
                <c:pt idx="769">
                  <c:v>96.563010931015015</c:v>
                </c:pt>
                <c:pt idx="770">
                  <c:v>96.692784070968628</c:v>
                </c:pt>
                <c:pt idx="771">
                  <c:v>96.812007665634155</c:v>
                </c:pt>
                <c:pt idx="772">
                  <c:v>96.938222408294678</c:v>
                </c:pt>
                <c:pt idx="773">
                  <c:v>97.053432941436768</c:v>
                </c:pt>
                <c:pt idx="774">
                  <c:v>97.178627252578735</c:v>
                </c:pt>
                <c:pt idx="775">
                  <c:v>97.306349039077759</c:v>
                </c:pt>
                <c:pt idx="776">
                  <c:v>97.442522525787354</c:v>
                </c:pt>
                <c:pt idx="777">
                  <c:v>97.563711404800415</c:v>
                </c:pt>
                <c:pt idx="778">
                  <c:v>97.684916257858276</c:v>
                </c:pt>
                <c:pt idx="779">
                  <c:v>97.812622308731079</c:v>
                </c:pt>
                <c:pt idx="780">
                  <c:v>97.937832355499268</c:v>
                </c:pt>
                <c:pt idx="781">
                  <c:v>98.055034875869751</c:v>
                </c:pt>
                <c:pt idx="782">
                  <c:v>98.179232597351074</c:v>
                </c:pt>
                <c:pt idx="783">
                  <c:v>98.304938793182373</c:v>
                </c:pt>
                <c:pt idx="784">
                  <c:v>98.441089868545532</c:v>
                </c:pt>
                <c:pt idx="785">
                  <c:v>98.562281131744385</c:v>
                </c:pt>
                <c:pt idx="786">
                  <c:v>98.690538167953491</c:v>
                </c:pt>
                <c:pt idx="787">
                  <c:v>98.811283349990845</c:v>
                </c:pt>
                <c:pt idx="788">
                  <c:v>98.93247389793396</c:v>
                </c:pt>
                <c:pt idx="789">
                  <c:v>99.053681373596191</c:v>
                </c:pt>
                <c:pt idx="790">
                  <c:v>99.178868293762207</c:v>
                </c:pt>
                <c:pt idx="791">
                  <c:v>99.313547849655151</c:v>
                </c:pt>
                <c:pt idx="792">
                  <c:v>99.437735319137573</c:v>
                </c:pt>
                <c:pt idx="793">
                  <c:v>99.561920404434204</c:v>
                </c:pt>
                <c:pt idx="794">
                  <c:v>99.68413519859314</c:v>
                </c:pt>
                <c:pt idx="795">
                  <c:v>99.807842254638672</c:v>
                </c:pt>
                <c:pt idx="796">
                  <c:v>99.929038047790527</c:v>
                </c:pt>
                <c:pt idx="797">
                  <c:v>100.0542335510254</c:v>
                </c:pt>
                <c:pt idx="798">
                  <c:v>100.1933834552765</c:v>
                </c:pt>
                <c:pt idx="799">
                  <c:v>100.3120987415314</c:v>
                </c:pt>
                <c:pt idx="800">
                  <c:v>100.4353067874908</c:v>
                </c:pt>
                <c:pt idx="801">
                  <c:v>100.5575120449066</c:v>
                </c:pt>
                <c:pt idx="802">
                  <c:v>100.68070197105411</c:v>
                </c:pt>
                <c:pt idx="803">
                  <c:v>100.8044078350067</c:v>
                </c:pt>
                <c:pt idx="804">
                  <c:v>100.92660403251649</c:v>
                </c:pt>
                <c:pt idx="805">
                  <c:v>101.0637490749359</c:v>
                </c:pt>
                <c:pt idx="806">
                  <c:v>101.1879484653473</c:v>
                </c:pt>
                <c:pt idx="807">
                  <c:v>101.3086607456207</c:v>
                </c:pt>
                <c:pt idx="808">
                  <c:v>101.4318518638611</c:v>
                </c:pt>
                <c:pt idx="809">
                  <c:v>101.5560462474823</c:v>
                </c:pt>
                <c:pt idx="810">
                  <c:v>101.6812384128571</c:v>
                </c:pt>
                <c:pt idx="811">
                  <c:v>101.80193567276</c:v>
                </c:pt>
                <c:pt idx="812">
                  <c:v>101.9231293201447</c:v>
                </c:pt>
                <c:pt idx="813">
                  <c:v>102.0622806549072</c:v>
                </c:pt>
                <c:pt idx="814">
                  <c:v>102.1864519119263</c:v>
                </c:pt>
                <c:pt idx="815">
                  <c:v>102.3101663589478</c:v>
                </c:pt>
                <c:pt idx="816">
                  <c:v>102.43136429786681</c:v>
                </c:pt>
                <c:pt idx="817">
                  <c:v>102.55255818367</c:v>
                </c:pt>
                <c:pt idx="818">
                  <c:v>102.6767475605011</c:v>
                </c:pt>
                <c:pt idx="819">
                  <c:v>102.7999405860901</c:v>
                </c:pt>
                <c:pt idx="820">
                  <c:v>102.9395968914032</c:v>
                </c:pt>
                <c:pt idx="821">
                  <c:v>103.05982351303101</c:v>
                </c:pt>
                <c:pt idx="822">
                  <c:v>103.1820116043091</c:v>
                </c:pt>
                <c:pt idx="823">
                  <c:v>103.30419898033141</c:v>
                </c:pt>
                <c:pt idx="824">
                  <c:v>103.4279100894928</c:v>
                </c:pt>
                <c:pt idx="825">
                  <c:v>103.5500948429108</c:v>
                </c:pt>
                <c:pt idx="826">
                  <c:v>103.6742787361145</c:v>
                </c:pt>
                <c:pt idx="827">
                  <c:v>103.8159334659576</c:v>
                </c:pt>
                <c:pt idx="828">
                  <c:v>103.9361336231232</c:v>
                </c:pt>
                <c:pt idx="829">
                  <c:v>104.05732536315919</c:v>
                </c:pt>
                <c:pt idx="830">
                  <c:v>104.1815123558044</c:v>
                </c:pt>
                <c:pt idx="831">
                  <c:v>104.3027200698853</c:v>
                </c:pt>
                <c:pt idx="832">
                  <c:v>104.4264199733734</c:v>
                </c:pt>
                <c:pt idx="833">
                  <c:v>104.5635883808136</c:v>
                </c:pt>
                <c:pt idx="834">
                  <c:v>104.685779094696</c:v>
                </c:pt>
                <c:pt idx="835">
                  <c:v>104.80798006057741</c:v>
                </c:pt>
                <c:pt idx="836">
                  <c:v>104.93268179893489</c:v>
                </c:pt>
                <c:pt idx="837">
                  <c:v>105.05587244033811</c:v>
                </c:pt>
                <c:pt idx="838">
                  <c:v>105.17709851264949</c:v>
                </c:pt>
                <c:pt idx="839">
                  <c:v>105.3022830486298</c:v>
                </c:pt>
                <c:pt idx="840">
                  <c:v>105.4239902496338</c:v>
                </c:pt>
                <c:pt idx="841">
                  <c:v>105.5631370544434</c:v>
                </c:pt>
                <c:pt idx="842">
                  <c:v>105.6873340606689</c:v>
                </c:pt>
                <c:pt idx="843">
                  <c:v>105.8085329532623</c:v>
                </c:pt>
                <c:pt idx="844">
                  <c:v>105.9342520236969</c:v>
                </c:pt>
                <c:pt idx="845">
                  <c:v>106.0574405193329</c:v>
                </c:pt>
                <c:pt idx="846">
                  <c:v>106.177638053894</c:v>
                </c:pt>
                <c:pt idx="847">
                  <c:v>106.30382251739501</c:v>
                </c:pt>
                <c:pt idx="848">
                  <c:v>106.42554974555971</c:v>
                </c:pt>
                <c:pt idx="849">
                  <c:v>106.565691947937</c:v>
                </c:pt>
                <c:pt idx="850">
                  <c:v>106.68987679481511</c:v>
                </c:pt>
                <c:pt idx="851">
                  <c:v>106.81658673286439</c:v>
                </c:pt>
                <c:pt idx="852">
                  <c:v>106.93777227401731</c:v>
                </c:pt>
                <c:pt idx="853">
                  <c:v>107.0599610805511</c:v>
                </c:pt>
                <c:pt idx="854">
                  <c:v>107.17916131019589</c:v>
                </c:pt>
                <c:pt idx="855">
                  <c:v>107.3033499717712</c:v>
                </c:pt>
                <c:pt idx="856">
                  <c:v>107.4280471801758</c:v>
                </c:pt>
                <c:pt idx="857">
                  <c:v>107.55023503303531</c:v>
                </c:pt>
                <c:pt idx="858">
                  <c:v>107.6744194030762</c:v>
                </c:pt>
                <c:pt idx="859">
                  <c:v>107.8125684261322</c:v>
                </c:pt>
                <c:pt idx="860">
                  <c:v>107.9352715015411</c:v>
                </c:pt>
                <c:pt idx="861">
                  <c:v>108.05946040153501</c:v>
                </c:pt>
                <c:pt idx="862">
                  <c:v>108.18464016914371</c:v>
                </c:pt>
                <c:pt idx="863">
                  <c:v>108.306834936142</c:v>
                </c:pt>
                <c:pt idx="864">
                  <c:v>108.42755436897281</c:v>
                </c:pt>
                <c:pt idx="865">
                  <c:v>108.5527358055115</c:v>
                </c:pt>
                <c:pt idx="866">
                  <c:v>108.6759223937988</c:v>
                </c:pt>
                <c:pt idx="867">
                  <c:v>108.8151228427887</c:v>
                </c:pt>
                <c:pt idx="868">
                  <c:v>108.9368302822113</c:v>
                </c:pt>
                <c:pt idx="869">
                  <c:v>109.0590195655823</c:v>
                </c:pt>
                <c:pt idx="870">
                  <c:v>109.1802315711975</c:v>
                </c:pt>
                <c:pt idx="871">
                  <c:v>109.3034195899963</c:v>
                </c:pt>
                <c:pt idx="872">
                  <c:v>109.4281330108643</c:v>
                </c:pt>
                <c:pt idx="873">
                  <c:v>109.5513210296631</c:v>
                </c:pt>
                <c:pt idx="874">
                  <c:v>109.67551159858699</c:v>
                </c:pt>
                <c:pt idx="875">
                  <c:v>109.8126680850983</c:v>
                </c:pt>
                <c:pt idx="876">
                  <c:v>109.93537306785581</c:v>
                </c:pt>
                <c:pt idx="877">
                  <c:v>110.06056213378911</c:v>
                </c:pt>
                <c:pt idx="878">
                  <c:v>110.1827471256256</c:v>
                </c:pt>
                <c:pt idx="879">
                  <c:v>110.30493712425231</c:v>
                </c:pt>
                <c:pt idx="880">
                  <c:v>110.4296443462372</c:v>
                </c:pt>
                <c:pt idx="881">
                  <c:v>110.55382966995241</c:v>
                </c:pt>
                <c:pt idx="882">
                  <c:v>110.6740252971649</c:v>
                </c:pt>
                <c:pt idx="883">
                  <c:v>110.81018757820129</c:v>
                </c:pt>
                <c:pt idx="884">
                  <c:v>110.9369354248047</c:v>
                </c:pt>
                <c:pt idx="885">
                  <c:v>111.058132648468</c:v>
                </c:pt>
                <c:pt idx="886">
                  <c:v>111.18032288551331</c:v>
                </c:pt>
                <c:pt idx="887">
                  <c:v>111.3055136203766</c:v>
                </c:pt>
                <c:pt idx="888">
                  <c:v>111.4262247085571</c:v>
                </c:pt>
                <c:pt idx="889">
                  <c:v>111.55140995979311</c:v>
                </c:pt>
                <c:pt idx="890">
                  <c:v>111.6875607967377</c:v>
                </c:pt>
                <c:pt idx="891">
                  <c:v>111.80979824066161</c:v>
                </c:pt>
                <c:pt idx="892">
                  <c:v>111.9325220584869</c:v>
                </c:pt>
                <c:pt idx="893">
                  <c:v>112.05670881271359</c:v>
                </c:pt>
                <c:pt idx="894">
                  <c:v>112.180891752243</c:v>
                </c:pt>
                <c:pt idx="895">
                  <c:v>112.30108690261839</c:v>
                </c:pt>
                <c:pt idx="896">
                  <c:v>112.4242830276489</c:v>
                </c:pt>
                <c:pt idx="897">
                  <c:v>112.56195998191831</c:v>
                </c:pt>
                <c:pt idx="898">
                  <c:v>112.6881413459778</c:v>
                </c:pt>
                <c:pt idx="899">
                  <c:v>112.81032824516301</c:v>
                </c:pt>
                <c:pt idx="900">
                  <c:v>112.93203854560851</c:v>
                </c:pt>
                <c:pt idx="901">
                  <c:v>113.05722451210021</c:v>
                </c:pt>
                <c:pt idx="902">
                  <c:v>113.17741584777831</c:v>
                </c:pt>
                <c:pt idx="903">
                  <c:v>113.3045928478241</c:v>
                </c:pt>
                <c:pt idx="904">
                  <c:v>113.4392776489258</c:v>
                </c:pt>
                <c:pt idx="905">
                  <c:v>113.56346130371089</c:v>
                </c:pt>
                <c:pt idx="906">
                  <c:v>113.6846554279327</c:v>
                </c:pt>
                <c:pt idx="907">
                  <c:v>113.8088414669037</c:v>
                </c:pt>
                <c:pt idx="908">
                  <c:v>113.93254423141479</c:v>
                </c:pt>
                <c:pt idx="909">
                  <c:v>114.0557432174683</c:v>
                </c:pt>
                <c:pt idx="910">
                  <c:v>114.17593860626221</c:v>
                </c:pt>
                <c:pt idx="911">
                  <c:v>114.301121711731</c:v>
                </c:pt>
                <c:pt idx="912">
                  <c:v>114.4387900829315</c:v>
                </c:pt>
                <c:pt idx="913">
                  <c:v>114.56397390365601</c:v>
                </c:pt>
                <c:pt idx="914">
                  <c:v>114.686172246933</c:v>
                </c:pt>
                <c:pt idx="915">
                  <c:v>114.8073673248291</c:v>
                </c:pt>
                <c:pt idx="916">
                  <c:v>114.9315559864044</c:v>
                </c:pt>
                <c:pt idx="917">
                  <c:v>115.05326676368711</c:v>
                </c:pt>
                <c:pt idx="918">
                  <c:v>115.1794428825378</c:v>
                </c:pt>
                <c:pt idx="919">
                  <c:v>115.30066204071041</c:v>
                </c:pt>
                <c:pt idx="920">
                  <c:v>115.43834137916561</c:v>
                </c:pt>
                <c:pt idx="921">
                  <c:v>115.56053328514101</c:v>
                </c:pt>
                <c:pt idx="922">
                  <c:v>115.6837229728699</c:v>
                </c:pt>
                <c:pt idx="923">
                  <c:v>115.8089008331299</c:v>
                </c:pt>
                <c:pt idx="924">
                  <c:v>115.9300909042358</c:v>
                </c:pt>
                <c:pt idx="925">
                  <c:v>116.0547978878021</c:v>
                </c:pt>
                <c:pt idx="926">
                  <c:v>116.1790127754211</c:v>
                </c:pt>
                <c:pt idx="927">
                  <c:v>116.30020976066589</c:v>
                </c:pt>
                <c:pt idx="928">
                  <c:v>116.4353692531586</c:v>
                </c:pt>
                <c:pt idx="929">
                  <c:v>116.5590710639954</c:v>
                </c:pt>
                <c:pt idx="930">
                  <c:v>116.68226051330571</c:v>
                </c:pt>
                <c:pt idx="931">
                  <c:v>116.8054537773132</c:v>
                </c:pt>
                <c:pt idx="932">
                  <c:v>116.9296410083771</c:v>
                </c:pt>
                <c:pt idx="933">
                  <c:v>117.0553302764893</c:v>
                </c:pt>
                <c:pt idx="934">
                  <c:v>117.1775212287903</c:v>
                </c:pt>
                <c:pt idx="935">
                  <c:v>117.3007044792175</c:v>
                </c:pt>
                <c:pt idx="936">
                  <c:v>117.4368560314178</c:v>
                </c:pt>
                <c:pt idx="937">
                  <c:v>117.56358194351201</c:v>
                </c:pt>
                <c:pt idx="938">
                  <c:v>117.6847746372223</c:v>
                </c:pt>
                <c:pt idx="939">
                  <c:v>117.8089599609375</c:v>
                </c:pt>
                <c:pt idx="940">
                  <c:v>117.9271898269653</c:v>
                </c:pt>
                <c:pt idx="941">
                  <c:v>118.0518870353699</c:v>
                </c:pt>
                <c:pt idx="942">
                  <c:v>118.1750762462616</c:v>
                </c:pt>
                <c:pt idx="943">
                  <c:v>118.312228679657</c:v>
                </c:pt>
                <c:pt idx="944">
                  <c:v>118.4364213943481</c:v>
                </c:pt>
                <c:pt idx="945">
                  <c:v>118.56111931800839</c:v>
                </c:pt>
                <c:pt idx="946">
                  <c:v>118.68331074714661</c:v>
                </c:pt>
                <c:pt idx="947">
                  <c:v>118.8064982891083</c:v>
                </c:pt>
                <c:pt idx="948">
                  <c:v>118.92769646644589</c:v>
                </c:pt>
                <c:pt idx="949">
                  <c:v>119.0514245033264</c:v>
                </c:pt>
                <c:pt idx="950">
                  <c:v>119.1766088008881</c:v>
                </c:pt>
                <c:pt idx="951">
                  <c:v>119.29884338378911</c:v>
                </c:pt>
                <c:pt idx="952">
                  <c:v>119.4360039234161</c:v>
                </c:pt>
                <c:pt idx="953">
                  <c:v>119.56072592735291</c:v>
                </c:pt>
                <c:pt idx="954">
                  <c:v>119.68490791320799</c:v>
                </c:pt>
                <c:pt idx="955">
                  <c:v>119.80810165405271</c:v>
                </c:pt>
                <c:pt idx="956">
                  <c:v>119.9302916526794</c:v>
                </c:pt>
                <c:pt idx="957">
                  <c:v>120.0530118942261</c:v>
                </c:pt>
                <c:pt idx="958">
                  <c:v>120.1752009391785</c:v>
                </c:pt>
                <c:pt idx="959">
                  <c:v>120.29838514328</c:v>
                </c:pt>
                <c:pt idx="960">
                  <c:v>120.4375336170197</c:v>
                </c:pt>
                <c:pt idx="961">
                  <c:v>120.5592374801636</c:v>
                </c:pt>
                <c:pt idx="962">
                  <c:v>120.6834268569946</c:v>
                </c:pt>
                <c:pt idx="963">
                  <c:v>120.80562567710879</c:v>
                </c:pt>
                <c:pt idx="964">
                  <c:v>120.9288210868835</c:v>
                </c:pt>
                <c:pt idx="965">
                  <c:v>121.0555136203766</c:v>
                </c:pt>
                <c:pt idx="966">
                  <c:v>121.1747124195099</c:v>
                </c:pt>
                <c:pt idx="967">
                  <c:v>121.31286072731019</c:v>
                </c:pt>
                <c:pt idx="968">
                  <c:v>121.43604826927189</c:v>
                </c:pt>
                <c:pt idx="969">
                  <c:v>121.5587687492371</c:v>
                </c:pt>
                <c:pt idx="970">
                  <c:v>121.6829545497894</c:v>
                </c:pt>
                <c:pt idx="971">
                  <c:v>121.805148601532</c:v>
                </c:pt>
                <c:pt idx="972">
                  <c:v>121.92933392524721</c:v>
                </c:pt>
                <c:pt idx="973">
                  <c:v>122.0505290031433</c:v>
                </c:pt>
                <c:pt idx="974">
                  <c:v>122.17522621154789</c:v>
                </c:pt>
                <c:pt idx="975">
                  <c:v>122.3123762607574</c:v>
                </c:pt>
                <c:pt idx="976">
                  <c:v>122.4365663528442</c:v>
                </c:pt>
                <c:pt idx="977">
                  <c:v>122.5582711696625</c:v>
                </c:pt>
                <c:pt idx="978">
                  <c:v>122.68047165870669</c:v>
                </c:pt>
                <c:pt idx="979">
                  <c:v>122.8076477050781</c:v>
                </c:pt>
                <c:pt idx="980">
                  <c:v>122.9298410415649</c:v>
                </c:pt>
                <c:pt idx="981">
                  <c:v>123.0555367469788</c:v>
                </c:pt>
                <c:pt idx="982">
                  <c:v>123.1757307052612</c:v>
                </c:pt>
                <c:pt idx="983">
                  <c:v>123.29992032051091</c:v>
                </c:pt>
                <c:pt idx="984">
                  <c:v>123.4380674362183</c:v>
                </c:pt>
                <c:pt idx="985">
                  <c:v>123.56177043914791</c:v>
                </c:pt>
                <c:pt idx="986">
                  <c:v>123.68595457077031</c:v>
                </c:pt>
                <c:pt idx="987">
                  <c:v>123.80915594100949</c:v>
                </c:pt>
                <c:pt idx="988">
                  <c:v>123.92935395240779</c:v>
                </c:pt>
                <c:pt idx="989">
                  <c:v>124.0535445213318</c:v>
                </c:pt>
                <c:pt idx="990">
                  <c:v>124.17625594139101</c:v>
                </c:pt>
                <c:pt idx="991">
                  <c:v>124.30043339729311</c:v>
                </c:pt>
                <c:pt idx="992">
                  <c:v>124.42664265632629</c:v>
                </c:pt>
                <c:pt idx="993">
                  <c:v>124.5613560676575</c:v>
                </c:pt>
                <c:pt idx="994">
                  <c:v>124.6865403652191</c:v>
                </c:pt>
                <c:pt idx="995">
                  <c:v>124.8107261657715</c:v>
                </c:pt>
                <c:pt idx="996">
                  <c:v>124.9309339523315</c:v>
                </c:pt>
                <c:pt idx="997">
                  <c:v>125.0561149120331</c:v>
                </c:pt>
                <c:pt idx="998">
                  <c:v>125.1818203926086</c:v>
                </c:pt>
                <c:pt idx="999">
                  <c:v>125.3020164966583</c:v>
                </c:pt>
                <c:pt idx="1000">
                  <c:v>125.4262113571167</c:v>
                </c:pt>
                <c:pt idx="1001">
                  <c:v>125.5484299659729</c:v>
                </c:pt>
                <c:pt idx="1002">
                  <c:v>125.68808698654171</c:v>
                </c:pt>
                <c:pt idx="1003">
                  <c:v>125.8112812042236</c:v>
                </c:pt>
                <c:pt idx="1004">
                  <c:v>125.933470249176</c:v>
                </c:pt>
                <c:pt idx="1005">
                  <c:v>126.0576572418213</c:v>
                </c:pt>
                <c:pt idx="1006">
                  <c:v>126.1803591251373</c:v>
                </c:pt>
                <c:pt idx="1007">
                  <c:v>126.3025500774384</c:v>
                </c:pt>
                <c:pt idx="1008">
                  <c:v>126.4257373809814</c:v>
                </c:pt>
                <c:pt idx="1009">
                  <c:v>126.5479300022125</c:v>
                </c:pt>
                <c:pt idx="1010">
                  <c:v>126.6865859031677</c:v>
                </c:pt>
                <c:pt idx="1011">
                  <c:v>126.81177401542659</c:v>
                </c:pt>
                <c:pt idx="1012">
                  <c:v>126.9339644908905</c:v>
                </c:pt>
                <c:pt idx="1013">
                  <c:v>127.0581550598145</c:v>
                </c:pt>
                <c:pt idx="1014">
                  <c:v>127.179856300354</c:v>
                </c:pt>
                <c:pt idx="1015">
                  <c:v>127.3030416965485</c:v>
                </c:pt>
                <c:pt idx="1016">
                  <c:v>127.4282243251801</c:v>
                </c:pt>
                <c:pt idx="1017">
                  <c:v>127.54942488670351</c:v>
                </c:pt>
                <c:pt idx="1018">
                  <c:v>127.68807458877561</c:v>
                </c:pt>
                <c:pt idx="1019">
                  <c:v>127.80926513671881</c:v>
                </c:pt>
                <c:pt idx="1020">
                  <c:v>127.9334478378296</c:v>
                </c:pt>
                <c:pt idx="1021">
                  <c:v>128.0566394329071</c:v>
                </c:pt>
                <c:pt idx="1022">
                  <c:v>128.1803529262543</c:v>
                </c:pt>
                <c:pt idx="1023">
                  <c:v>128.3025510311127</c:v>
                </c:pt>
                <c:pt idx="1024">
                  <c:v>128.42572808265689</c:v>
                </c:pt>
                <c:pt idx="1025">
                  <c:v>128.54891490936279</c:v>
                </c:pt>
                <c:pt idx="1026">
                  <c:v>128.68857765197751</c:v>
                </c:pt>
                <c:pt idx="1027">
                  <c:v>128.8117718696594</c:v>
                </c:pt>
                <c:pt idx="1028">
                  <c:v>128.9379639625549</c:v>
                </c:pt>
                <c:pt idx="1029">
                  <c:v>129.0601620674133</c:v>
                </c:pt>
                <c:pt idx="1030">
                  <c:v>129.18187570571899</c:v>
                </c:pt>
                <c:pt idx="1031">
                  <c:v>129.3040957450867</c:v>
                </c:pt>
                <c:pt idx="1032">
                  <c:v>129.42629241943359</c:v>
                </c:pt>
                <c:pt idx="1033">
                  <c:v>129.55147671699521</c:v>
                </c:pt>
                <c:pt idx="1034">
                  <c:v>129.68817043304441</c:v>
                </c:pt>
                <c:pt idx="1035">
                  <c:v>129.8143515586853</c:v>
                </c:pt>
                <c:pt idx="1036">
                  <c:v>129.9365394115448</c:v>
                </c:pt>
                <c:pt idx="1037">
                  <c:v>130.05773544311521</c:v>
                </c:pt>
                <c:pt idx="1038">
                  <c:v>130.18044781684881</c:v>
                </c:pt>
                <c:pt idx="1039">
                  <c:v>130.3056306838989</c:v>
                </c:pt>
                <c:pt idx="1040">
                  <c:v>130.42784905433649</c:v>
                </c:pt>
                <c:pt idx="1041">
                  <c:v>130.5500373840332</c:v>
                </c:pt>
                <c:pt idx="1042">
                  <c:v>130.68869805336001</c:v>
                </c:pt>
                <c:pt idx="1043">
                  <c:v>130.80988645553589</c:v>
                </c:pt>
                <c:pt idx="1044">
                  <c:v>130.93407344818121</c:v>
                </c:pt>
                <c:pt idx="1045">
                  <c:v>131.0572681427002</c:v>
                </c:pt>
                <c:pt idx="1046">
                  <c:v>131.1819703578949</c:v>
                </c:pt>
                <c:pt idx="1047">
                  <c:v>131.30317234992981</c:v>
                </c:pt>
                <c:pt idx="1048">
                  <c:v>131.4263653755188</c:v>
                </c:pt>
                <c:pt idx="1049">
                  <c:v>131.5495548248291</c:v>
                </c:pt>
                <c:pt idx="1050">
                  <c:v>131.69120788574219</c:v>
                </c:pt>
                <c:pt idx="1051">
                  <c:v>131.8144128322601</c:v>
                </c:pt>
                <c:pt idx="1052">
                  <c:v>131.93460750579831</c:v>
                </c:pt>
                <c:pt idx="1053">
                  <c:v>132.05978417396551</c:v>
                </c:pt>
                <c:pt idx="1054">
                  <c:v>132.18148994445801</c:v>
                </c:pt>
                <c:pt idx="1055">
                  <c:v>132.3056728839874</c:v>
                </c:pt>
                <c:pt idx="1056">
                  <c:v>132.42886018753049</c:v>
                </c:pt>
                <c:pt idx="1057">
                  <c:v>132.5540409088135</c:v>
                </c:pt>
                <c:pt idx="1058">
                  <c:v>132.67822933197019</c:v>
                </c:pt>
                <c:pt idx="1059">
                  <c:v>132.80093359947199</c:v>
                </c:pt>
                <c:pt idx="1060">
                  <c:v>132.9251146316528</c:v>
                </c:pt>
                <c:pt idx="1061">
                  <c:v>133.06226658821109</c:v>
                </c:pt>
                <c:pt idx="1062">
                  <c:v>133.183025598526</c:v>
                </c:pt>
                <c:pt idx="1063">
                  <c:v>133.30791258811951</c:v>
                </c:pt>
                <c:pt idx="1064">
                  <c:v>133.43010497093201</c:v>
                </c:pt>
                <c:pt idx="1065">
                  <c:v>133.5522997379303</c:v>
                </c:pt>
                <c:pt idx="1066">
                  <c:v>133.67649412155151</c:v>
                </c:pt>
                <c:pt idx="1067">
                  <c:v>133.80121183395389</c:v>
                </c:pt>
                <c:pt idx="1068">
                  <c:v>133.93937659263611</c:v>
                </c:pt>
                <c:pt idx="1069">
                  <c:v>134.05957508087161</c:v>
                </c:pt>
                <c:pt idx="1070">
                  <c:v>134.18327903747559</c:v>
                </c:pt>
                <c:pt idx="1071">
                  <c:v>134.30648040771479</c:v>
                </c:pt>
                <c:pt idx="1072">
                  <c:v>134.42967367172241</c:v>
                </c:pt>
                <c:pt idx="1073">
                  <c:v>134.55286622047419</c:v>
                </c:pt>
                <c:pt idx="1074">
                  <c:v>134.67605495452881</c:v>
                </c:pt>
                <c:pt idx="1075">
                  <c:v>134.814740896225</c:v>
                </c:pt>
                <c:pt idx="1076">
                  <c:v>134.9379327297211</c:v>
                </c:pt>
                <c:pt idx="1077">
                  <c:v>135.06112408638</c:v>
                </c:pt>
                <c:pt idx="1078">
                  <c:v>135.18332266807559</c:v>
                </c:pt>
                <c:pt idx="1079">
                  <c:v>135.3090257644653</c:v>
                </c:pt>
                <c:pt idx="1080">
                  <c:v>135.43021821975711</c:v>
                </c:pt>
                <c:pt idx="1081">
                  <c:v>135.55240941047671</c:v>
                </c:pt>
                <c:pt idx="1082">
                  <c:v>135.67560148239139</c:v>
                </c:pt>
                <c:pt idx="1083">
                  <c:v>135.79930830001831</c:v>
                </c:pt>
                <c:pt idx="1084">
                  <c:v>135.93646192550659</c:v>
                </c:pt>
                <c:pt idx="1085">
                  <c:v>136.05964612960821</c:v>
                </c:pt>
                <c:pt idx="1086">
                  <c:v>136.1818399429321</c:v>
                </c:pt>
                <c:pt idx="1087">
                  <c:v>136.30553698539731</c:v>
                </c:pt>
                <c:pt idx="1088">
                  <c:v>136.4267592430115</c:v>
                </c:pt>
                <c:pt idx="1089">
                  <c:v>136.55196046829221</c:v>
                </c:pt>
                <c:pt idx="1090">
                  <c:v>136.68812870979309</c:v>
                </c:pt>
                <c:pt idx="1091">
                  <c:v>136.80886316299441</c:v>
                </c:pt>
                <c:pt idx="1092">
                  <c:v>136.93205237388611</c:v>
                </c:pt>
                <c:pt idx="1093">
                  <c:v>137.05624198913571</c:v>
                </c:pt>
                <c:pt idx="1094">
                  <c:v>137.17845368385309</c:v>
                </c:pt>
                <c:pt idx="1095">
                  <c:v>137.30117297172549</c:v>
                </c:pt>
                <c:pt idx="1096">
                  <c:v>137.42337203025821</c:v>
                </c:pt>
                <c:pt idx="1097">
                  <c:v>137.56251120567319</c:v>
                </c:pt>
                <c:pt idx="1098">
                  <c:v>137.6866960525513</c:v>
                </c:pt>
                <c:pt idx="1099">
                  <c:v>137.80839705467221</c:v>
                </c:pt>
                <c:pt idx="1100">
                  <c:v>137.93160462379461</c:v>
                </c:pt>
                <c:pt idx="1101">
                  <c:v>138.05379176139829</c:v>
                </c:pt>
                <c:pt idx="1102">
                  <c:v>138.17898797988889</c:v>
                </c:pt>
                <c:pt idx="1103">
                  <c:v>138.30071210861209</c:v>
                </c:pt>
                <c:pt idx="1104">
                  <c:v>138.4388670921326</c:v>
                </c:pt>
                <c:pt idx="1105">
                  <c:v>138.56007432937619</c:v>
                </c:pt>
                <c:pt idx="1106">
                  <c:v>138.68627262115481</c:v>
                </c:pt>
                <c:pt idx="1107">
                  <c:v>138.80798125267029</c:v>
                </c:pt>
                <c:pt idx="1108">
                  <c:v>138.93017935752869</c:v>
                </c:pt>
                <c:pt idx="1109">
                  <c:v>139.05338001251221</c:v>
                </c:pt>
                <c:pt idx="1110">
                  <c:v>139.17659759521479</c:v>
                </c:pt>
                <c:pt idx="1111">
                  <c:v>139.31426668167111</c:v>
                </c:pt>
                <c:pt idx="1112">
                  <c:v>139.43546462059021</c:v>
                </c:pt>
                <c:pt idx="1113">
                  <c:v>139.55864596366879</c:v>
                </c:pt>
                <c:pt idx="1114">
                  <c:v>139.68183279037481</c:v>
                </c:pt>
                <c:pt idx="1115">
                  <c:v>139.80556488037109</c:v>
                </c:pt>
                <c:pt idx="1116">
                  <c:v>139.92875409126279</c:v>
                </c:pt>
                <c:pt idx="1117">
                  <c:v>140.0499441623688</c:v>
                </c:pt>
                <c:pt idx="1118">
                  <c:v>140.1741285324097</c:v>
                </c:pt>
                <c:pt idx="1119">
                  <c:v>140.31278872489929</c:v>
                </c:pt>
                <c:pt idx="1120">
                  <c:v>140.4369714260101</c:v>
                </c:pt>
                <c:pt idx="1121">
                  <c:v>140.55816864967349</c:v>
                </c:pt>
                <c:pt idx="1122">
                  <c:v>140.68235540390009</c:v>
                </c:pt>
                <c:pt idx="1123">
                  <c:v>140.8060591220856</c:v>
                </c:pt>
                <c:pt idx="1124">
                  <c:v>140.92826581001279</c:v>
                </c:pt>
                <c:pt idx="1125">
                  <c:v>141.04945802688599</c:v>
                </c:pt>
                <c:pt idx="1126">
                  <c:v>141.19061040878299</c:v>
                </c:pt>
                <c:pt idx="1127">
                  <c:v>141.31231737136841</c:v>
                </c:pt>
                <c:pt idx="1128">
                  <c:v>141.43450570106509</c:v>
                </c:pt>
                <c:pt idx="1129">
                  <c:v>141.5596923828125</c:v>
                </c:pt>
                <c:pt idx="1130">
                  <c:v>141.6798868179321</c:v>
                </c:pt>
                <c:pt idx="1131">
                  <c:v>141.80361223220831</c:v>
                </c:pt>
                <c:pt idx="1132">
                  <c:v>141.92579960823059</c:v>
                </c:pt>
                <c:pt idx="1133">
                  <c:v>142.04800009727481</c:v>
                </c:pt>
                <c:pt idx="1134">
                  <c:v>142.18714284896851</c:v>
                </c:pt>
                <c:pt idx="1135">
                  <c:v>142.30785536766049</c:v>
                </c:pt>
                <c:pt idx="1136">
                  <c:v>142.43403887748721</c:v>
                </c:pt>
                <c:pt idx="1137">
                  <c:v>142.55622267723081</c:v>
                </c:pt>
                <c:pt idx="1138">
                  <c:v>142.67941093444821</c:v>
                </c:pt>
                <c:pt idx="1139">
                  <c:v>142.80260181426999</c:v>
                </c:pt>
                <c:pt idx="1140">
                  <c:v>142.92529988288879</c:v>
                </c:pt>
                <c:pt idx="1141">
                  <c:v>143.06544327735901</c:v>
                </c:pt>
                <c:pt idx="1142">
                  <c:v>143.18564820289609</c:v>
                </c:pt>
                <c:pt idx="1143">
                  <c:v>143.3073806762695</c:v>
                </c:pt>
                <c:pt idx="1144">
                  <c:v>143.43057942390439</c:v>
                </c:pt>
                <c:pt idx="1145">
                  <c:v>143.55377268791199</c:v>
                </c:pt>
                <c:pt idx="1146">
                  <c:v>143.67696666717529</c:v>
                </c:pt>
                <c:pt idx="1147">
                  <c:v>143.79915690422061</c:v>
                </c:pt>
                <c:pt idx="1148">
                  <c:v>143.93883180618289</c:v>
                </c:pt>
                <c:pt idx="1149">
                  <c:v>144.06203007698059</c:v>
                </c:pt>
                <c:pt idx="1150">
                  <c:v>144.18524813652041</c:v>
                </c:pt>
                <c:pt idx="1151">
                  <c:v>144.30645179748541</c:v>
                </c:pt>
                <c:pt idx="1152">
                  <c:v>144.4281556606293</c:v>
                </c:pt>
                <c:pt idx="1153">
                  <c:v>144.55433940887451</c:v>
                </c:pt>
                <c:pt idx="1154">
                  <c:v>144.67951822280881</c:v>
                </c:pt>
                <c:pt idx="1155">
                  <c:v>144.79971480369571</c:v>
                </c:pt>
                <c:pt idx="1156">
                  <c:v>144.92542409896851</c:v>
                </c:pt>
                <c:pt idx="1157">
                  <c:v>145.06359505653381</c:v>
                </c:pt>
                <c:pt idx="1158">
                  <c:v>145.18778133392331</c:v>
                </c:pt>
                <c:pt idx="1159">
                  <c:v>145.31248760223389</c:v>
                </c:pt>
                <c:pt idx="1160">
                  <c:v>145.4356806278229</c:v>
                </c:pt>
                <c:pt idx="1161">
                  <c:v>145.55988264083859</c:v>
                </c:pt>
                <c:pt idx="1162">
                  <c:v>145.68706655502319</c:v>
                </c:pt>
                <c:pt idx="1163">
                  <c:v>145.80932855606079</c:v>
                </c:pt>
                <c:pt idx="1164">
                  <c:v>145.9180779457092</c:v>
                </c:pt>
                <c:pt idx="1165">
                  <c:v>146.06223464012149</c:v>
                </c:pt>
                <c:pt idx="1166">
                  <c:v>146.2004380226135</c:v>
                </c:pt>
                <c:pt idx="1167">
                  <c:v>146.3172314167023</c:v>
                </c:pt>
                <c:pt idx="1168">
                  <c:v>146.4384272098541</c:v>
                </c:pt>
                <c:pt idx="1169">
                  <c:v>146.5616161823273</c:v>
                </c:pt>
                <c:pt idx="1170">
                  <c:v>146.6927790641785</c:v>
                </c:pt>
                <c:pt idx="1171">
                  <c:v>146.8099932670593</c:v>
                </c:pt>
                <c:pt idx="1172">
                  <c:v>146.9327118396759</c:v>
                </c:pt>
                <c:pt idx="1173">
                  <c:v>147.06886434555051</c:v>
                </c:pt>
                <c:pt idx="1174">
                  <c:v>147.18705940246579</c:v>
                </c:pt>
                <c:pt idx="1175">
                  <c:v>147.31425094604489</c:v>
                </c:pt>
                <c:pt idx="1176">
                  <c:v>147.43602585792539</c:v>
                </c:pt>
                <c:pt idx="1177">
                  <c:v>147.56240463256839</c:v>
                </c:pt>
                <c:pt idx="1178">
                  <c:v>147.68061232566831</c:v>
                </c:pt>
                <c:pt idx="1179">
                  <c:v>147.8107953071594</c:v>
                </c:pt>
                <c:pt idx="1180">
                  <c:v>147.94546890258789</c:v>
                </c:pt>
                <c:pt idx="1181">
                  <c:v>148.0547106266022</c:v>
                </c:pt>
                <c:pt idx="1182">
                  <c:v>148.1649355888367</c:v>
                </c:pt>
                <c:pt idx="1183">
                  <c:v>148.3020889759064</c:v>
                </c:pt>
                <c:pt idx="1184">
                  <c:v>148.4447417259216</c:v>
                </c:pt>
                <c:pt idx="1185">
                  <c:v>148.55497217178339</c:v>
                </c:pt>
                <c:pt idx="1186">
                  <c:v>148.6991198062897</c:v>
                </c:pt>
                <c:pt idx="1187">
                  <c:v>148.81840205192569</c:v>
                </c:pt>
                <c:pt idx="1188">
                  <c:v>148.9291322231293</c:v>
                </c:pt>
                <c:pt idx="1189">
                  <c:v>149.03635740280151</c:v>
                </c:pt>
                <c:pt idx="1190">
                  <c:v>149.14658069610601</c:v>
                </c:pt>
                <c:pt idx="1191">
                  <c:v>149.28575348854059</c:v>
                </c:pt>
                <c:pt idx="1192">
                  <c:v>149.39398384094241</c:v>
                </c:pt>
                <c:pt idx="1193">
                  <c:v>149.62148571014399</c:v>
                </c:pt>
                <c:pt idx="1194">
                  <c:v>149.72727847099301</c:v>
                </c:pt>
                <c:pt idx="1195">
                  <c:v>149.83552956581121</c:v>
                </c:pt>
                <c:pt idx="1196">
                  <c:v>149.9627060890198</c:v>
                </c:pt>
                <c:pt idx="1197">
                  <c:v>150.0919101238251</c:v>
                </c:pt>
                <c:pt idx="1198">
                  <c:v>150.23463892936709</c:v>
                </c:pt>
                <c:pt idx="1199">
                  <c:v>150.35782647132871</c:v>
                </c:pt>
                <c:pt idx="1200">
                  <c:v>150.48400259017939</c:v>
                </c:pt>
                <c:pt idx="1201">
                  <c:v>150.60522222518921</c:v>
                </c:pt>
                <c:pt idx="1202">
                  <c:v>150.72442960739139</c:v>
                </c:pt>
                <c:pt idx="1203">
                  <c:v>150.8471562862396</c:v>
                </c:pt>
                <c:pt idx="1204">
                  <c:v>150.97234439849851</c:v>
                </c:pt>
                <c:pt idx="1205">
                  <c:v>151.09352922439581</c:v>
                </c:pt>
                <c:pt idx="1206">
                  <c:v>151.23418521881101</c:v>
                </c:pt>
                <c:pt idx="1207">
                  <c:v>151.35437345504761</c:v>
                </c:pt>
                <c:pt idx="1208">
                  <c:v>151.47755908966059</c:v>
                </c:pt>
                <c:pt idx="1209">
                  <c:v>151.60274124145511</c:v>
                </c:pt>
                <c:pt idx="1210">
                  <c:v>151.72093725204471</c:v>
                </c:pt>
                <c:pt idx="1211">
                  <c:v>151.84762263298029</c:v>
                </c:pt>
                <c:pt idx="1212">
                  <c:v>151.96682357788089</c:v>
                </c:pt>
                <c:pt idx="1213">
                  <c:v>152.10895228385931</c:v>
                </c:pt>
                <c:pt idx="1214">
                  <c:v>152.22815108299261</c:v>
                </c:pt>
                <c:pt idx="1215">
                  <c:v>152.35183954238889</c:v>
                </c:pt>
                <c:pt idx="1216">
                  <c:v>152.47502303123471</c:v>
                </c:pt>
                <c:pt idx="1217">
                  <c:v>152.59820866584781</c:v>
                </c:pt>
                <c:pt idx="1218">
                  <c:v>152.72040867805481</c:v>
                </c:pt>
                <c:pt idx="1219">
                  <c:v>152.84603571891779</c:v>
                </c:pt>
                <c:pt idx="1220">
                  <c:v>152.96622323989871</c:v>
                </c:pt>
                <c:pt idx="1221">
                  <c:v>153.10536646842959</c:v>
                </c:pt>
                <c:pt idx="1222">
                  <c:v>153.22756361961359</c:v>
                </c:pt>
                <c:pt idx="1223">
                  <c:v>153.3542492389679</c:v>
                </c:pt>
                <c:pt idx="1224">
                  <c:v>153.4754407405853</c:v>
                </c:pt>
                <c:pt idx="1225">
                  <c:v>153.5982418060303</c:v>
                </c:pt>
                <c:pt idx="1226">
                  <c:v>153.72043704986569</c:v>
                </c:pt>
                <c:pt idx="1227">
                  <c:v>153.84517741203311</c:v>
                </c:pt>
                <c:pt idx="1228">
                  <c:v>153.96736979484561</c:v>
                </c:pt>
                <c:pt idx="1229">
                  <c:v>154.09155607223511</c:v>
                </c:pt>
                <c:pt idx="1230">
                  <c:v>154.23070359230039</c:v>
                </c:pt>
                <c:pt idx="1231">
                  <c:v>154.36139273643491</c:v>
                </c:pt>
                <c:pt idx="1232">
                  <c:v>154.48661804199219</c:v>
                </c:pt>
                <c:pt idx="1233">
                  <c:v>154.59883522987371</c:v>
                </c:pt>
                <c:pt idx="1234">
                  <c:v>154.7230517864227</c:v>
                </c:pt>
                <c:pt idx="1235">
                  <c:v>154.84676575660711</c:v>
                </c:pt>
                <c:pt idx="1236">
                  <c:v>154.9760448932648</c:v>
                </c:pt>
                <c:pt idx="1237">
                  <c:v>155.10931301116941</c:v>
                </c:pt>
                <c:pt idx="1238">
                  <c:v>155.23713350296021</c:v>
                </c:pt>
                <c:pt idx="1239">
                  <c:v>155.35644173622131</c:v>
                </c:pt>
                <c:pt idx="1240">
                  <c:v>155.48067760467529</c:v>
                </c:pt>
                <c:pt idx="1241">
                  <c:v>155.6038632392883</c:v>
                </c:pt>
                <c:pt idx="1242">
                  <c:v>155.72906255722049</c:v>
                </c:pt>
                <c:pt idx="1243">
                  <c:v>155.85875105857849</c:v>
                </c:pt>
                <c:pt idx="1244">
                  <c:v>155.9919912815094</c:v>
                </c:pt>
                <c:pt idx="1245">
                  <c:v>156.1022164821625</c:v>
                </c:pt>
                <c:pt idx="1246">
                  <c:v>156.22341394424441</c:v>
                </c:pt>
                <c:pt idx="1247">
                  <c:v>156.3226656913757</c:v>
                </c:pt>
                <c:pt idx="1248">
                  <c:v>156.44439697265619</c:v>
                </c:pt>
                <c:pt idx="1249">
                  <c:v>156.56459903717041</c:v>
                </c:pt>
                <c:pt idx="1250">
                  <c:v>156.689786195755</c:v>
                </c:pt>
                <c:pt idx="1251">
                  <c:v>156.8109800815582</c:v>
                </c:pt>
                <c:pt idx="1252">
                  <c:v>156.93817758560181</c:v>
                </c:pt>
                <c:pt idx="1253">
                  <c:v>157.05988621711731</c:v>
                </c:pt>
                <c:pt idx="1254">
                  <c:v>157.19607710838321</c:v>
                </c:pt>
                <c:pt idx="1255">
                  <c:v>157.3272526264191</c:v>
                </c:pt>
                <c:pt idx="1256">
                  <c:v>157.43552350997919</c:v>
                </c:pt>
                <c:pt idx="1257">
                  <c:v>157.5562348365784</c:v>
                </c:pt>
                <c:pt idx="1258">
                  <c:v>157.67743325233459</c:v>
                </c:pt>
                <c:pt idx="1259">
                  <c:v>157.80161952972409</c:v>
                </c:pt>
                <c:pt idx="1260">
                  <c:v>157.92680406570429</c:v>
                </c:pt>
                <c:pt idx="1261">
                  <c:v>158.07150745391851</c:v>
                </c:pt>
                <c:pt idx="1262">
                  <c:v>158.20269155502319</c:v>
                </c:pt>
                <c:pt idx="1263">
                  <c:v>158.32097029685971</c:v>
                </c:pt>
                <c:pt idx="1264">
                  <c:v>158.43829536437991</c:v>
                </c:pt>
                <c:pt idx="1265">
                  <c:v>158.56912279129031</c:v>
                </c:pt>
                <c:pt idx="1266">
                  <c:v>158.69135785102841</c:v>
                </c:pt>
                <c:pt idx="1267">
                  <c:v>158.81462550163269</c:v>
                </c:pt>
                <c:pt idx="1268">
                  <c:v>158.92688918113711</c:v>
                </c:pt>
                <c:pt idx="1269">
                  <c:v>159.05766582489011</c:v>
                </c:pt>
                <c:pt idx="1270">
                  <c:v>159.2029478549957</c:v>
                </c:pt>
                <c:pt idx="1271">
                  <c:v>159.3211278915405</c:v>
                </c:pt>
                <c:pt idx="1272">
                  <c:v>159.44241094589231</c:v>
                </c:pt>
                <c:pt idx="1273">
                  <c:v>159.57321834564209</c:v>
                </c:pt>
                <c:pt idx="1274">
                  <c:v>159.68851971626279</c:v>
                </c:pt>
                <c:pt idx="1275">
                  <c:v>159.808797121048</c:v>
                </c:pt>
                <c:pt idx="1276">
                  <c:v>159.93808746337891</c:v>
                </c:pt>
                <c:pt idx="1277">
                  <c:v>160.06989240646359</c:v>
                </c:pt>
                <c:pt idx="1278">
                  <c:v>160.18712401390081</c:v>
                </c:pt>
                <c:pt idx="1279">
                  <c:v>160.32228064537051</c:v>
                </c:pt>
                <c:pt idx="1280">
                  <c:v>160.44250655174261</c:v>
                </c:pt>
                <c:pt idx="1281">
                  <c:v>160.5632293224335</c:v>
                </c:pt>
                <c:pt idx="1282">
                  <c:v>160.68143582344061</c:v>
                </c:pt>
                <c:pt idx="1283">
                  <c:v>160.80362486839289</c:v>
                </c:pt>
                <c:pt idx="1284">
                  <c:v>160.9397802352905</c:v>
                </c:pt>
                <c:pt idx="1285">
                  <c:v>161.06448340415949</c:v>
                </c:pt>
                <c:pt idx="1286">
                  <c:v>161.1856806278229</c:v>
                </c:pt>
                <c:pt idx="1287">
                  <c:v>161.3078730106354</c:v>
                </c:pt>
                <c:pt idx="1288">
                  <c:v>161.42907190322879</c:v>
                </c:pt>
                <c:pt idx="1289">
                  <c:v>161.5557873249054</c:v>
                </c:pt>
                <c:pt idx="1290">
                  <c:v>161.68097424507141</c:v>
                </c:pt>
                <c:pt idx="1291">
                  <c:v>161.8171315193176</c:v>
                </c:pt>
                <c:pt idx="1292">
                  <c:v>161.93433570861819</c:v>
                </c:pt>
                <c:pt idx="1293">
                  <c:v>162.05804443359381</c:v>
                </c:pt>
                <c:pt idx="1294">
                  <c:v>162.18223786354059</c:v>
                </c:pt>
                <c:pt idx="1295">
                  <c:v>162.3034265041351</c:v>
                </c:pt>
                <c:pt idx="1296">
                  <c:v>162.42562508583069</c:v>
                </c:pt>
                <c:pt idx="1297">
                  <c:v>162.56331443786621</c:v>
                </c:pt>
                <c:pt idx="1298">
                  <c:v>162.6885578632355</c:v>
                </c:pt>
                <c:pt idx="1299">
                  <c:v>162.81075096130371</c:v>
                </c:pt>
                <c:pt idx="1300">
                  <c:v>162.93196964263919</c:v>
                </c:pt>
                <c:pt idx="1301">
                  <c:v>163.05516028404239</c:v>
                </c:pt>
                <c:pt idx="1302">
                  <c:v>163.18185448646551</c:v>
                </c:pt>
                <c:pt idx="1303">
                  <c:v>163.30504059791559</c:v>
                </c:pt>
                <c:pt idx="1304">
                  <c:v>163.42423605918879</c:v>
                </c:pt>
                <c:pt idx="1305">
                  <c:v>163.595817565918</c:v>
                </c:pt>
                <c:pt idx="1306">
                  <c:v>163.72699022293091</c:v>
                </c:pt>
                <c:pt idx="1307">
                  <c:v>163.8581683635712</c:v>
                </c:pt>
                <c:pt idx="1308">
                  <c:v>163.99097943305969</c:v>
                </c:pt>
                <c:pt idx="1309">
                  <c:v>164.1072404384613</c:v>
                </c:pt>
                <c:pt idx="1310">
                  <c:v>164.2274360656738</c:v>
                </c:pt>
                <c:pt idx="1311">
                  <c:v>164.3496296405792</c:v>
                </c:pt>
                <c:pt idx="1312">
                  <c:v>164.46735692024231</c:v>
                </c:pt>
                <c:pt idx="1313">
                  <c:v>164.59851884841919</c:v>
                </c:pt>
                <c:pt idx="1314">
                  <c:v>164.7336730957031</c:v>
                </c:pt>
                <c:pt idx="1315">
                  <c:v>164.85387682914731</c:v>
                </c:pt>
                <c:pt idx="1316">
                  <c:v>165.02947783470151</c:v>
                </c:pt>
                <c:pt idx="1317">
                  <c:v>165.14669060707089</c:v>
                </c:pt>
                <c:pt idx="1318">
                  <c:v>165.26640057563779</c:v>
                </c:pt>
                <c:pt idx="1319">
                  <c:v>165.39058518409729</c:v>
                </c:pt>
                <c:pt idx="1320">
                  <c:v>165.51078009605411</c:v>
                </c:pt>
                <c:pt idx="1321">
                  <c:v>165.632972240448</c:v>
                </c:pt>
                <c:pt idx="1322">
                  <c:v>165.73321866989139</c:v>
                </c:pt>
                <c:pt idx="1323">
                  <c:v>165.8464431762695</c:v>
                </c:pt>
                <c:pt idx="1324">
                  <c:v>165.96371722221369</c:v>
                </c:pt>
                <c:pt idx="1325">
                  <c:v>166.06744694709781</c:v>
                </c:pt>
                <c:pt idx="1326">
                  <c:v>166.19264912605291</c:v>
                </c:pt>
                <c:pt idx="1327">
                  <c:v>166.31583881378171</c:v>
                </c:pt>
                <c:pt idx="1328">
                  <c:v>166.43803095817569</c:v>
                </c:pt>
                <c:pt idx="1329">
                  <c:v>166.5583317279816</c:v>
                </c:pt>
                <c:pt idx="1330">
                  <c:v>166.6960437297821</c:v>
                </c:pt>
                <c:pt idx="1331">
                  <c:v>166.82326602935791</c:v>
                </c:pt>
                <c:pt idx="1332">
                  <c:v>166.9365465641022</c:v>
                </c:pt>
                <c:pt idx="1333">
                  <c:v>167.07135415077209</c:v>
                </c:pt>
                <c:pt idx="1334">
                  <c:v>167.19257164001459</c:v>
                </c:pt>
                <c:pt idx="1335">
                  <c:v>167.31288695335391</c:v>
                </c:pt>
                <c:pt idx="1336">
                  <c:v>167.43411993980411</c:v>
                </c:pt>
                <c:pt idx="1337">
                  <c:v>167.55635905265811</c:v>
                </c:pt>
                <c:pt idx="1338">
                  <c:v>167.67809200286871</c:v>
                </c:pt>
                <c:pt idx="1339">
                  <c:v>167.82032561302191</c:v>
                </c:pt>
                <c:pt idx="1340">
                  <c:v>167.94653296470639</c:v>
                </c:pt>
                <c:pt idx="1341">
                  <c:v>168.06579875946039</c:v>
                </c:pt>
                <c:pt idx="1342">
                  <c:v>168.189567565918</c:v>
                </c:pt>
                <c:pt idx="1343">
                  <c:v>168.3097710609436</c:v>
                </c:pt>
                <c:pt idx="1344">
                  <c:v>168.4090287685394</c:v>
                </c:pt>
                <c:pt idx="1345">
                  <c:v>168.54421281814581</c:v>
                </c:pt>
                <c:pt idx="1346">
                  <c:v>168.65244626998901</c:v>
                </c:pt>
                <c:pt idx="1347">
                  <c:v>168.7726757526398</c:v>
                </c:pt>
                <c:pt idx="1348">
                  <c:v>168.90934467315671</c:v>
                </c:pt>
                <c:pt idx="1349">
                  <c:v>169.029577255249</c:v>
                </c:pt>
                <c:pt idx="1350">
                  <c:v>169.1527655124664</c:v>
                </c:pt>
                <c:pt idx="1351">
                  <c:v>169.28045868873599</c:v>
                </c:pt>
                <c:pt idx="1352">
                  <c:v>169.40564346313479</c:v>
                </c:pt>
                <c:pt idx="1353">
                  <c:v>169.52784848213199</c:v>
                </c:pt>
                <c:pt idx="1354">
                  <c:v>169.65502643585211</c:v>
                </c:pt>
                <c:pt idx="1355">
                  <c:v>169.77523183822629</c:v>
                </c:pt>
                <c:pt idx="1356">
                  <c:v>169.8949716091156</c:v>
                </c:pt>
                <c:pt idx="1357">
                  <c:v>170.0201556682587</c:v>
                </c:pt>
                <c:pt idx="1358">
                  <c:v>170.1602985858917</c:v>
                </c:pt>
                <c:pt idx="1359">
                  <c:v>170.28100824356079</c:v>
                </c:pt>
                <c:pt idx="1360">
                  <c:v>170.40419602394101</c:v>
                </c:pt>
                <c:pt idx="1361">
                  <c:v>170.52638411521909</c:v>
                </c:pt>
                <c:pt idx="1362">
                  <c:v>170.6495695114136</c:v>
                </c:pt>
                <c:pt idx="1363">
                  <c:v>170.77175998687741</c:v>
                </c:pt>
                <c:pt idx="1364">
                  <c:v>170.90446853637701</c:v>
                </c:pt>
                <c:pt idx="1365">
                  <c:v>171.0266931056976</c:v>
                </c:pt>
                <c:pt idx="1366">
                  <c:v>171.15886950492859</c:v>
                </c:pt>
                <c:pt idx="1367">
                  <c:v>171.2876851558685</c:v>
                </c:pt>
                <c:pt idx="1368">
                  <c:v>171.408896446228</c:v>
                </c:pt>
                <c:pt idx="1369">
                  <c:v>171.53513550758359</c:v>
                </c:pt>
                <c:pt idx="1370">
                  <c:v>171.65536451339719</c:v>
                </c:pt>
                <c:pt idx="1371">
                  <c:v>171.7745654582977</c:v>
                </c:pt>
                <c:pt idx="1372">
                  <c:v>171.89926385879519</c:v>
                </c:pt>
                <c:pt idx="1373">
                  <c:v>172.0214478969574</c:v>
                </c:pt>
                <c:pt idx="1374">
                  <c:v>172.14862155914309</c:v>
                </c:pt>
                <c:pt idx="1375">
                  <c:v>172.28428506851199</c:v>
                </c:pt>
                <c:pt idx="1376">
                  <c:v>172.40947580337519</c:v>
                </c:pt>
                <c:pt idx="1377">
                  <c:v>172.53366851806641</c:v>
                </c:pt>
                <c:pt idx="1378">
                  <c:v>172.65586161613459</c:v>
                </c:pt>
                <c:pt idx="1379">
                  <c:v>172.781051158905</c:v>
                </c:pt>
                <c:pt idx="1380">
                  <c:v>172.90076494216919</c:v>
                </c:pt>
                <c:pt idx="1381">
                  <c:v>173.02495527267459</c:v>
                </c:pt>
                <c:pt idx="1382">
                  <c:v>173.1312019824982</c:v>
                </c:pt>
                <c:pt idx="1383">
                  <c:v>173.23743939399719</c:v>
                </c:pt>
                <c:pt idx="1384">
                  <c:v>173.36164999008179</c:v>
                </c:pt>
                <c:pt idx="1385">
                  <c:v>173.48285150527951</c:v>
                </c:pt>
                <c:pt idx="1386">
                  <c:v>173.60655784606931</c:v>
                </c:pt>
                <c:pt idx="1387">
                  <c:v>173.74370813369751</c:v>
                </c:pt>
                <c:pt idx="1388">
                  <c:v>173.85095191001889</c:v>
                </c:pt>
                <c:pt idx="1389">
                  <c:v>173.98611116409299</c:v>
                </c:pt>
                <c:pt idx="1390">
                  <c:v>174.10881781578061</c:v>
                </c:pt>
                <c:pt idx="1391">
                  <c:v>174.23000836372381</c:v>
                </c:pt>
                <c:pt idx="1392">
                  <c:v>174.35219430923459</c:v>
                </c:pt>
                <c:pt idx="1393">
                  <c:v>174.48986291885379</c:v>
                </c:pt>
                <c:pt idx="1394">
                  <c:v>174.61405038833621</c:v>
                </c:pt>
                <c:pt idx="1395">
                  <c:v>174.7392303943634</c:v>
                </c:pt>
                <c:pt idx="1396">
                  <c:v>174.85942530632019</c:v>
                </c:pt>
                <c:pt idx="1397">
                  <c:v>174.9846107959747</c:v>
                </c:pt>
                <c:pt idx="1398">
                  <c:v>175.1073131561279</c:v>
                </c:pt>
                <c:pt idx="1399">
                  <c:v>175.2334928512573</c:v>
                </c:pt>
                <c:pt idx="1400">
                  <c:v>175.35569477081299</c:v>
                </c:pt>
                <c:pt idx="1401">
                  <c:v>175.46094226837161</c:v>
                </c:pt>
                <c:pt idx="1402">
                  <c:v>175.56917548179629</c:v>
                </c:pt>
                <c:pt idx="1403">
                  <c:v>175.6903860569</c:v>
                </c:pt>
                <c:pt idx="1404">
                  <c:v>175.81510329246521</c:v>
                </c:pt>
                <c:pt idx="1405">
                  <c:v>175.94926571846011</c:v>
                </c:pt>
                <c:pt idx="1406">
                  <c:v>176.07347941398621</c:v>
                </c:pt>
                <c:pt idx="1407">
                  <c:v>176.19519686698911</c:v>
                </c:pt>
                <c:pt idx="1408">
                  <c:v>176.3173956871033</c:v>
                </c:pt>
                <c:pt idx="1409">
                  <c:v>176.4585428237915</c:v>
                </c:pt>
                <c:pt idx="1410">
                  <c:v>176.56379008293149</c:v>
                </c:pt>
                <c:pt idx="1411">
                  <c:v>176.68698787689209</c:v>
                </c:pt>
                <c:pt idx="1412">
                  <c:v>176.82564640045169</c:v>
                </c:pt>
                <c:pt idx="1413">
                  <c:v>176.94684815406799</c:v>
                </c:pt>
                <c:pt idx="1414">
                  <c:v>177.06903862953189</c:v>
                </c:pt>
                <c:pt idx="1415">
                  <c:v>177.19225072860721</c:v>
                </c:pt>
                <c:pt idx="1416">
                  <c:v>177.3159613609314</c:v>
                </c:pt>
                <c:pt idx="1417">
                  <c:v>177.4381613731384</c:v>
                </c:pt>
                <c:pt idx="1418">
                  <c:v>177.56333184242251</c:v>
                </c:pt>
                <c:pt idx="1419">
                  <c:v>177.6845266819</c:v>
                </c:pt>
                <c:pt idx="1420">
                  <c:v>177.82318687438959</c:v>
                </c:pt>
                <c:pt idx="1421">
                  <c:v>177.94738721847531</c:v>
                </c:pt>
                <c:pt idx="1422">
                  <c:v>178.06957316398621</c:v>
                </c:pt>
                <c:pt idx="1423">
                  <c:v>178.1937658786774</c:v>
                </c:pt>
                <c:pt idx="1424">
                  <c:v>178.31747841835019</c:v>
                </c:pt>
                <c:pt idx="1425">
                  <c:v>178.4396741390228</c:v>
                </c:pt>
                <c:pt idx="1426">
                  <c:v>178.578818321228</c:v>
                </c:pt>
                <c:pt idx="1427">
                  <c:v>178.69801616668701</c:v>
                </c:pt>
                <c:pt idx="1428">
                  <c:v>178.82471346855161</c:v>
                </c:pt>
                <c:pt idx="1429">
                  <c:v>178.98282289504999</c:v>
                </c:pt>
                <c:pt idx="1430">
                  <c:v>179.1224825382233</c:v>
                </c:pt>
                <c:pt idx="1431">
                  <c:v>179.2406804561615</c:v>
                </c:pt>
                <c:pt idx="1432">
                  <c:v>179.36088275909421</c:v>
                </c:pt>
                <c:pt idx="1433">
                  <c:v>179.48407602310181</c:v>
                </c:pt>
                <c:pt idx="1434">
                  <c:v>179.60579752922061</c:v>
                </c:pt>
                <c:pt idx="1435">
                  <c:v>179.73097658157349</c:v>
                </c:pt>
                <c:pt idx="1436">
                  <c:v>179.85318922996521</c:v>
                </c:pt>
                <c:pt idx="1437">
                  <c:v>179.9674098491669</c:v>
                </c:pt>
                <c:pt idx="1438">
                  <c:v>180.06968712806699</c:v>
                </c:pt>
                <c:pt idx="1439">
                  <c:v>180.2053716182709</c:v>
                </c:pt>
                <c:pt idx="1440">
                  <c:v>180.34353303909299</c:v>
                </c:pt>
                <c:pt idx="1441">
                  <c:v>180.44877958297729</c:v>
                </c:pt>
                <c:pt idx="1442">
                  <c:v>180.61637091636661</c:v>
                </c:pt>
                <c:pt idx="1443">
                  <c:v>180.76954174041751</c:v>
                </c:pt>
                <c:pt idx="1444">
                  <c:v>180.90625405311579</c:v>
                </c:pt>
                <c:pt idx="1445">
                  <c:v>181.02848362922671</c:v>
                </c:pt>
                <c:pt idx="1446">
                  <c:v>181.15168261528021</c:v>
                </c:pt>
                <c:pt idx="1447">
                  <c:v>181.27288579940799</c:v>
                </c:pt>
                <c:pt idx="1448">
                  <c:v>181.40010023117071</c:v>
                </c:pt>
                <c:pt idx="1449">
                  <c:v>181.53280210495001</c:v>
                </c:pt>
                <c:pt idx="1450">
                  <c:v>181.657993555069</c:v>
                </c:pt>
                <c:pt idx="1451">
                  <c:v>181.78220677375791</c:v>
                </c:pt>
                <c:pt idx="1452">
                  <c:v>181.90540671348569</c:v>
                </c:pt>
                <c:pt idx="1453">
                  <c:v>182.02812457084659</c:v>
                </c:pt>
                <c:pt idx="1454">
                  <c:v>182.15136694908139</c:v>
                </c:pt>
                <c:pt idx="1455">
                  <c:v>182.27455568313599</c:v>
                </c:pt>
                <c:pt idx="1456">
                  <c:v>182.39575576782229</c:v>
                </c:pt>
                <c:pt idx="1457">
                  <c:v>182.5324139595032</c:v>
                </c:pt>
                <c:pt idx="1458">
                  <c:v>182.65759873390201</c:v>
                </c:pt>
                <c:pt idx="1459">
                  <c:v>182.77978801727289</c:v>
                </c:pt>
                <c:pt idx="1460">
                  <c:v>182.9009876251221</c:v>
                </c:pt>
                <c:pt idx="1461">
                  <c:v>183.02569222450259</c:v>
                </c:pt>
                <c:pt idx="1462">
                  <c:v>183.1488797664642</c:v>
                </c:pt>
                <c:pt idx="1463">
                  <c:v>183.27007412910459</c:v>
                </c:pt>
                <c:pt idx="1464">
                  <c:v>183.4082279205322</c:v>
                </c:pt>
                <c:pt idx="1465">
                  <c:v>183.5319318771362</c:v>
                </c:pt>
                <c:pt idx="1466">
                  <c:v>183.6521289348602</c:v>
                </c:pt>
                <c:pt idx="1467">
                  <c:v>183.77737021446231</c:v>
                </c:pt>
                <c:pt idx="1468">
                  <c:v>183.89955949783331</c:v>
                </c:pt>
                <c:pt idx="1469">
                  <c:v>184.02727317810059</c:v>
                </c:pt>
                <c:pt idx="1470">
                  <c:v>184.14745807647711</c:v>
                </c:pt>
                <c:pt idx="1471">
                  <c:v>184.27263569831851</c:v>
                </c:pt>
                <c:pt idx="1472">
                  <c:v>184.41278743743899</c:v>
                </c:pt>
                <c:pt idx="1473">
                  <c:v>184.5295059680939</c:v>
                </c:pt>
                <c:pt idx="1474">
                  <c:v>184.65368747711179</c:v>
                </c:pt>
                <c:pt idx="1475">
                  <c:v>184.76392149925229</c:v>
                </c:pt>
                <c:pt idx="1476">
                  <c:v>184.9000840187073</c:v>
                </c:pt>
                <c:pt idx="1477">
                  <c:v>185.02378845214841</c:v>
                </c:pt>
                <c:pt idx="1478">
                  <c:v>185.14598631858831</c:v>
                </c:pt>
                <c:pt idx="1479">
                  <c:v>185.2691926956177</c:v>
                </c:pt>
                <c:pt idx="1480">
                  <c:v>185.39538788795471</c:v>
                </c:pt>
                <c:pt idx="1481">
                  <c:v>185.52108716964719</c:v>
                </c:pt>
                <c:pt idx="1482">
                  <c:v>185.6273527145386</c:v>
                </c:pt>
                <c:pt idx="1483">
                  <c:v>185.73359704017639</c:v>
                </c:pt>
                <c:pt idx="1484">
                  <c:v>185.85779094696039</c:v>
                </c:pt>
                <c:pt idx="1485">
                  <c:v>185.9809966087341</c:v>
                </c:pt>
                <c:pt idx="1486">
                  <c:v>186.11716771125791</c:v>
                </c:pt>
                <c:pt idx="1487">
                  <c:v>186.26085448265081</c:v>
                </c:pt>
                <c:pt idx="1488">
                  <c:v>186.3631081581116</c:v>
                </c:pt>
                <c:pt idx="1489">
                  <c:v>186.4842977523804</c:v>
                </c:pt>
                <c:pt idx="1490">
                  <c:v>186.60550045967099</c:v>
                </c:pt>
                <c:pt idx="1491">
                  <c:v>186.7302231788635</c:v>
                </c:pt>
                <c:pt idx="1492">
                  <c:v>186.85440993309021</c:v>
                </c:pt>
                <c:pt idx="1493">
                  <c:v>186.9915585517883</c:v>
                </c:pt>
                <c:pt idx="1494">
                  <c:v>187.1127526760101</c:v>
                </c:pt>
                <c:pt idx="1495">
                  <c:v>187.24143862724301</c:v>
                </c:pt>
                <c:pt idx="1496">
                  <c:v>187.37659382820129</c:v>
                </c:pt>
                <c:pt idx="1497">
                  <c:v>187.49283838272089</c:v>
                </c:pt>
                <c:pt idx="1498">
                  <c:v>187.59508776664731</c:v>
                </c:pt>
                <c:pt idx="1499">
                  <c:v>187.69534230232239</c:v>
                </c:pt>
                <c:pt idx="1500">
                  <c:v>187.81952977180481</c:v>
                </c:pt>
                <c:pt idx="1501">
                  <c:v>187.94123864173889</c:v>
                </c:pt>
                <c:pt idx="1502">
                  <c:v>188.06541991233831</c:v>
                </c:pt>
                <c:pt idx="1503">
                  <c:v>188.18661689758301</c:v>
                </c:pt>
                <c:pt idx="1504">
                  <c:v>188.3262765407562</c:v>
                </c:pt>
                <c:pt idx="1505">
                  <c:v>188.44647550582889</c:v>
                </c:pt>
                <c:pt idx="1506">
                  <c:v>188.57265782356259</c:v>
                </c:pt>
                <c:pt idx="1507">
                  <c:v>188.693852186203</c:v>
                </c:pt>
                <c:pt idx="1508">
                  <c:v>188.8170413970947</c:v>
                </c:pt>
                <c:pt idx="1509">
                  <c:v>188.9397420883179</c:v>
                </c:pt>
                <c:pt idx="1510">
                  <c:v>189.06293249130249</c:v>
                </c:pt>
                <c:pt idx="1511">
                  <c:v>189.1871197223663</c:v>
                </c:pt>
                <c:pt idx="1512">
                  <c:v>189.32530426979059</c:v>
                </c:pt>
                <c:pt idx="1513">
                  <c:v>189.44802522659299</c:v>
                </c:pt>
                <c:pt idx="1514">
                  <c:v>189.5702135562897</c:v>
                </c:pt>
                <c:pt idx="1515">
                  <c:v>189.69340944290161</c:v>
                </c:pt>
                <c:pt idx="1516">
                  <c:v>189.81659817695621</c:v>
                </c:pt>
                <c:pt idx="1517">
                  <c:v>189.94029808044431</c:v>
                </c:pt>
                <c:pt idx="1518">
                  <c:v>190.06348729133609</c:v>
                </c:pt>
                <c:pt idx="1519">
                  <c:v>190.18667912483221</c:v>
                </c:pt>
                <c:pt idx="1520">
                  <c:v>190.3248682022095</c:v>
                </c:pt>
                <c:pt idx="1521">
                  <c:v>190.44858002662659</c:v>
                </c:pt>
                <c:pt idx="1522">
                  <c:v>190.5727672576904</c:v>
                </c:pt>
                <c:pt idx="1523">
                  <c:v>190.69495677948001</c:v>
                </c:pt>
                <c:pt idx="1524">
                  <c:v>190.81714868545529</c:v>
                </c:pt>
                <c:pt idx="1525">
                  <c:v>190.9388606548309</c:v>
                </c:pt>
                <c:pt idx="1526">
                  <c:v>191.0670382976532</c:v>
                </c:pt>
                <c:pt idx="1527">
                  <c:v>191.18523907661441</c:v>
                </c:pt>
                <c:pt idx="1528">
                  <c:v>191.32638883590701</c:v>
                </c:pt>
                <c:pt idx="1529">
                  <c:v>191.44809293746951</c:v>
                </c:pt>
                <c:pt idx="1530">
                  <c:v>191.5712909698486</c:v>
                </c:pt>
                <c:pt idx="1531">
                  <c:v>191.69549250602719</c:v>
                </c:pt>
                <c:pt idx="1532">
                  <c:v>191.81668567657471</c:v>
                </c:pt>
                <c:pt idx="1533">
                  <c:v>191.94038534164429</c:v>
                </c:pt>
                <c:pt idx="1534">
                  <c:v>192.0635783672333</c:v>
                </c:pt>
                <c:pt idx="1535">
                  <c:v>192.18776226043701</c:v>
                </c:pt>
                <c:pt idx="1536">
                  <c:v>192.310950756073</c:v>
                </c:pt>
                <c:pt idx="1537">
                  <c:v>192.44865703582761</c:v>
                </c:pt>
                <c:pt idx="1538">
                  <c:v>192.57184791564941</c:v>
                </c:pt>
                <c:pt idx="1539">
                  <c:v>192.68606019020081</c:v>
                </c:pt>
                <c:pt idx="1540">
                  <c:v>192.8072638511658</c:v>
                </c:pt>
                <c:pt idx="1541">
                  <c:v>192.93047022819519</c:v>
                </c:pt>
                <c:pt idx="1542">
                  <c:v>193.05117607116699</c:v>
                </c:pt>
                <c:pt idx="1543">
                  <c:v>193.1743643283844</c:v>
                </c:pt>
                <c:pt idx="1544">
                  <c:v>193.31218719482419</c:v>
                </c:pt>
                <c:pt idx="1545">
                  <c:v>193.43537139892581</c:v>
                </c:pt>
                <c:pt idx="1546">
                  <c:v>193.55807399749759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91.307299410914538</c:v>
                </c:pt>
                <c:pt idx="1">
                  <c:v>91.663346422817128</c:v>
                </c:pt>
                <c:pt idx="2">
                  <c:v>92.071057382621547</c:v>
                </c:pt>
                <c:pt idx="3">
                  <c:v>92.427608698117979</c:v>
                </c:pt>
                <c:pt idx="4">
                  <c:v>92.78981086503407</c:v>
                </c:pt>
                <c:pt idx="5">
                  <c:v>93.156122821554789</c:v>
                </c:pt>
                <c:pt idx="6">
                  <c:v>93.526362723493563</c:v>
                </c:pt>
                <c:pt idx="7">
                  <c:v>93.893095734239921</c:v>
                </c:pt>
                <c:pt idx="8">
                  <c:v>94.265159653176852</c:v>
                </c:pt>
                <c:pt idx="9">
                  <c:v>94.661741044148954</c:v>
                </c:pt>
                <c:pt idx="10">
                  <c:v>95.029404766596798</c:v>
                </c:pt>
                <c:pt idx="11">
                  <c:v>95.393463697958339</c:v>
                </c:pt>
                <c:pt idx="12">
                  <c:v>95.753684466976495</c:v>
                </c:pt>
                <c:pt idx="13">
                  <c:v>96.114538954323663</c:v>
                </c:pt>
                <c:pt idx="14">
                  <c:v>96.478806938273706</c:v>
                </c:pt>
                <c:pt idx="15">
                  <c:v>96.844969230611952</c:v>
                </c:pt>
                <c:pt idx="16">
                  <c:v>97.242009340785089</c:v>
                </c:pt>
                <c:pt idx="17">
                  <c:v>97.601612272208712</c:v>
                </c:pt>
                <c:pt idx="18">
                  <c:v>97.955638815967163</c:v>
                </c:pt>
                <c:pt idx="19">
                  <c:v>98.314280802534668</c:v>
                </c:pt>
                <c:pt idx="20">
                  <c:v>98.668726010815533</c:v>
                </c:pt>
                <c:pt idx="21">
                  <c:v>99.019037761450718</c:v>
                </c:pt>
                <c:pt idx="22">
                  <c:v>99.372286075551216</c:v>
                </c:pt>
                <c:pt idx="23">
                  <c:v>99.72262982021573</c:v>
                </c:pt>
                <c:pt idx="24">
                  <c:v>100.1137771418212</c:v>
                </c:pt>
                <c:pt idx="25">
                  <c:v>100.4624214447681</c:v>
                </c:pt>
                <c:pt idx="26">
                  <c:v>100.8051960848729</c:v>
                </c:pt>
                <c:pt idx="27">
                  <c:v>101.1463527562906</c:v>
                </c:pt>
                <c:pt idx="28">
                  <c:v>101.49413588414779</c:v>
                </c:pt>
                <c:pt idx="29">
                  <c:v>101.83189974160589</c:v>
                </c:pt>
                <c:pt idx="30">
                  <c:v>102.1720029894215</c:v>
                </c:pt>
                <c:pt idx="31">
                  <c:v>102.5006891494468</c:v>
                </c:pt>
                <c:pt idx="32">
                  <c:v>102.87630539165581</c:v>
                </c:pt>
                <c:pt idx="33">
                  <c:v>103.2131993212604</c:v>
                </c:pt>
                <c:pt idx="34">
                  <c:v>103.5439782661541</c:v>
                </c:pt>
                <c:pt idx="35">
                  <c:v>103.87005533984291</c:v>
                </c:pt>
                <c:pt idx="36">
                  <c:v>104.1967079431118</c:v>
                </c:pt>
                <c:pt idx="37">
                  <c:v>104.52119091097541</c:v>
                </c:pt>
                <c:pt idx="38">
                  <c:v>104.8448028482817</c:v>
                </c:pt>
                <c:pt idx="39">
                  <c:v>105.16483064023259</c:v>
                </c:pt>
                <c:pt idx="40">
                  <c:v>105.48510363129959</c:v>
                </c:pt>
                <c:pt idx="41">
                  <c:v>105.8399799382927</c:v>
                </c:pt>
                <c:pt idx="42">
                  <c:v>106.1526198794942</c:v>
                </c:pt>
                <c:pt idx="43">
                  <c:v>106.4653115465748</c:v>
                </c:pt>
                <c:pt idx="44">
                  <c:v>106.7729816533697</c:v>
                </c:pt>
                <c:pt idx="45">
                  <c:v>107.0731870940434</c:v>
                </c:pt>
                <c:pt idx="46">
                  <c:v>107.3721444694401</c:v>
                </c:pt>
                <c:pt idx="47">
                  <c:v>107.676949636272</c:v>
                </c:pt>
                <c:pt idx="48">
                  <c:v>108.0101128348134</c:v>
                </c:pt>
                <c:pt idx="49">
                  <c:v>108.299574008687</c:v>
                </c:pt>
                <c:pt idx="50">
                  <c:v>108.59224335959389</c:v>
                </c:pt>
                <c:pt idx="51">
                  <c:v>108.8785462954727</c:v>
                </c:pt>
                <c:pt idx="52">
                  <c:v>109.1689076587962</c:v>
                </c:pt>
                <c:pt idx="53">
                  <c:v>109.44719585483369</c:v>
                </c:pt>
                <c:pt idx="54">
                  <c:v>109.7282625422083</c:v>
                </c:pt>
                <c:pt idx="55">
                  <c:v>110.00517058439949</c:v>
                </c:pt>
                <c:pt idx="56">
                  <c:v>110.3121948095137</c:v>
                </c:pt>
                <c:pt idx="57">
                  <c:v>110.5805040430692</c:v>
                </c:pt>
                <c:pt idx="58">
                  <c:v>110.8490271560713</c:v>
                </c:pt>
                <c:pt idx="59">
                  <c:v>111.11105121199471</c:v>
                </c:pt>
                <c:pt idx="60">
                  <c:v>111.37203343858479</c:v>
                </c:pt>
                <c:pt idx="61">
                  <c:v>111.6297943151294</c:v>
                </c:pt>
                <c:pt idx="62">
                  <c:v>111.9119023310342</c:v>
                </c:pt>
                <c:pt idx="63">
                  <c:v>112.16469897007811</c:v>
                </c:pt>
                <c:pt idx="64">
                  <c:v>112.4140585743753</c:v>
                </c:pt>
                <c:pt idx="65">
                  <c:v>112.6521132510012</c:v>
                </c:pt>
                <c:pt idx="66">
                  <c:v>112.8898272028068</c:v>
                </c:pt>
                <c:pt idx="67">
                  <c:v>113.13268366356949</c:v>
                </c:pt>
                <c:pt idx="68">
                  <c:v>113.3606020594405</c:v>
                </c:pt>
                <c:pt idx="69">
                  <c:v>113.5943939993908</c:v>
                </c:pt>
                <c:pt idx="70">
                  <c:v>113.84542238075031</c:v>
                </c:pt>
                <c:pt idx="71">
                  <c:v>114.0678632058501</c:v>
                </c:pt>
                <c:pt idx="72">
                  <c:v>114.2901614505099</c:v>
                </c:pt>
                <c:pt idx="73">
                  <c:v>114.5052387191452</c:v>
                </c:pt>
                <c:pt idx="74">
                  <c:v>114.71743638202641</c:v>
                </c:pt>
                <c:pt idx="75">
                  <c:v>114.919994479907</c:v>
                </c:pt>
                <c:pt idx="76">
                  <c:v>115.12549218458879</c:v>
                </c:pt>
                <c:pt idx="77">
                  <c:v>115.3480050695369</c:v>
                </c:pt>
                <c:pt idx="78">
                  <c:v>115.5430306743586</c:v>
                </c:pt>
                <c:pt idx="79">
                  <c:v>115.7318879412452</c:v>
                </c:pt>
                <c:pt idx="80">
                  <c:v>115.9214263308556</c:v>
                </c:pt>
                <c:pt idx="81">
                  <c:v>116.1054996116022</c:v>
                </c:pt>
                <c:pt idx="82">
                  <c:v>116.2820262570599</c:v>
                </c:pt>
                <c:pt idx="83">
                  <c:v>116.4582267560104</c:v>
                </c:pt>
                <c:pt idx="84">
                  <c:v>116.6304046341953</c:v>
                </c:pt>
                <c:pt idx="85">
                  <c:v>116.8186980816072</c:v>
                </c:pt>
                <c:pt idx="86">
                  <c:v>116.9842616766591</c:v>
                </c:pt>
                <c:pt idx="87">
                  <c:v>117.1411548487137</c:v>
                </c:pt>
                <c:pt idx="88">
                  <c:v>117.3002778206228</c:v>
                </c:pt>
                <c:pt idx="89">
                  <c:v>117.4466131208151</c:v>
                </c:pt>
                <c:pt idx="90">
                  <c:v>117.5937158683078</c:v>
                </c:pt>
                <c:pt idx="91">
                  <c:v>117.7395138140312</c:v>
                </c:pt>
                <c:pt idx="92">
                  <c:v>117.8935861471431</c:v>
                </c:pt>
                <c:pt idx="93">
                  <c:v>118.0264573732974</c:v>
                </c:pt>
                <c:pt idx="94">
                  <c:v>118.1546549886472</c:v>
                </c:pt>
                <c:pt idx="95">
                  <c:v>118.2811279523832</c:v>
                </c:pt>
                <c:pt idx="96">
                  <c:v>118.401316648689</c:v>
                </c:pt>
                <c:pt idx="97">
                  <c:v>118.51820436144961</c:v>
                </c:pt>
                <c:pt idx="98">
                  <c:v>118.62812002217819</c:v>
                </c:pt>
                <c:pt idx="99">
                  <c:v>118.7514347034588</c:v>
                </c:pt>
                <c:pt idx="100">
                  <c:v>118.853142007003</c:v>
                </c:pt>
                <c:pt idx="101">
                  <c:v>118.9513780894963</c:v>
                </c:pt>
                <c:pt idx="102">
                  <c:v>119.0460360116854</c:v>
                </c:pt>
                <c:pt idx="103">
                  <c:v>119.1363596418016</c:v>
                </c:pt>
                <c:pt idx="104">
                  <c:v>119.2235326834405</c:v>
                </c:pt>
                <c:pt idx="105">
                  <c:v>119.3035672548463</c:v>
                </c:pt>
                <c:pt idx="106">
                  <c:v>119.389277822482</c:v>
                </c:pt>
                <c:pt idx="107">
                  <c:v>119.4606696029546</c:v>
                </c:pt>
                <c:pt idx="108">
                  <c:v>119.5297786042279</c:v>
                </c:pt>
                <c:pt idx="109">
                  <c:v>119.5907433729337</c:v>
                </c:pt>
                <c:pt idx="110">
                  <c:v>119.65024292967711</c:v>
                </c:pt>
                <c:pt idx="111">
                  <c:v>119.7036344323778</c:v>
                </c:pt>
                <c:pt idx="112">
                  <c:v>119.75357951603389</c:v>
                </c:pt>
                <c:pt idx="113">
                  <c:v>119.80375315113839</c:v>
                </c:pt>
                <c:pt idx="114">
                  <c:v>119.8435446014299</c:v>
                </c:pt>
                <c:pt idx="115">
                  <c:v>119.8789730133152</c:v>
                </c:pt>
                <c:pt idx="116">
                  <c:v>119.91033051227291</c:v>
                </c:pt>
                <c:pt idx="117">
                  <c:v>119.9364235265633</c:v>
                </c:pt>
                <c:pt idx="118">
                  <c:v>119.9580417176596</c:v>
                </c:pt>
                <c:pt idx="119">
                  <c:v>119.9748824201949</c:v>
                </c:pt>
                <c:pt idx="120">
                  <c:v>119.9890583430651</c:v>
                </c:pt>
                <c:pt idx="121">
                  <c:v>119.996763096652</c:v>
                </c:pt>
                <c:pt idx="122">
                  <c:v>119.999901153344</c:v>
                </c:pt>
                <c:pt idx="123">
                  <c:v>119.9985287377864</c:v>
                </c:pt>
                <c:pt idx="124">
                  <c:v>119.9923919610127</c:v>
                </c:pt>
                <c:pt idx="125">
                  <c:v>119.98210499376231</c:v>
                </c:pt>
                <c:pt idx="126">
                  <c:v>119.9669202460823</c:v>
                </c:pt>
                <c:pt idx="127">
                  <c:v>119.9448735413071</c:v>
                </c:pt>
                <c:pt idx="128">
                  <c:v>119.92086068941769</c:v>
                </c:pt>
                <c:pt idx="129">
                  <c:v>119.8920190808834</c:v>
                </c:pt>
                <c:pt idx="130">
                  <c:v>119.8584242500468</c:v>
                </c:pt>
                <c:pt idx="131">
                  <c:v>119.82111034845209</c:v>
                </c:pt>
                <c:pt idx="132">
                  <c:v>119.77745979669039</c:v>
                </c:pt>
                <c:pt idx="133">
                  <c:v>119.7250403693284</c:v>
                </c:pt>
                <c:pt idx="134">
                  <c:v>119.67285493891509</c:v>
                </c:pt>
                <c:pt idx="135">
                  <c:v>119.6168800981374</c:v>
                </c:pt>
                <c:pt idx="136">
                  <c:v>119.55524388334121</c:v>
                </c:pt>
                <c:pt idx="137">
                  <c:v>119.4901426228907</c:v>
                </c:pt>
                <c:pt idx="138">
                  <c:v>119.4212299390379</c:v>
                </c:pt>
                <c:pt idx="139">
                  <c:v>119.3445200587521</c:v>
                </c:pt>
                <c:pt idx="140">
                  <c:v>119.2575439870332</c:v>
                </c:pt>
                <c:pt idx="141">
                  <c:v>119.1743152954656</c:v>
                </c:pt>
                <c:pt idx="142">
                  <c:v>119.0867194110858</c:v>
                </c:pt>
                <c:pt idx="143">
                  <c:v>118.99285645200941</c:v>
                </c:pt>
                <c:pt idx="144">
                  <c:v>118.8948989022398</c:v>
                </c:pt>
                <c:pt idx="145">
                  <c:v>118.79500311331699</c:v>
                </c:pt>
                <c:pt idx="146">
                  <c:v>118.6777330812067</c:v>
                </c:pt>
                <c:pt idx="147">
                  <c:v>118.56749275539509</c:v>
                </c:pt>
                <c:pt idx="148">
                  <c:v>118.4534396987211</c:v>
                </c:pt>
                <c:pt idx="149">
                  <c:v>118.334156765316</c:v>
                </c:pt>
                <c:pt idx="150">
                  <c:v>118.21158645893139</c:v>
                </c:pt>
                <c:pt idx="151">
                  <c:v>118.0831922268893</c:v>
                </c:pt>
                <c:pt idx="152">
                  <c:v>117.93583376016311</c:v>
                </c:pt>
                <c:pt idx="153">
                  <c:v>117.7978790729245</c:v>
                </c:pt>
                <c:pt idx="154">
                  <c:v>117.66026684758459</c:v>
                </c:pt>
                <c:pt idx="155">
                  <c:v>117.5156675255334</c:v>
                </c:pt>
                <c:pt idx="156">
                  <c:v>117.3626535848374</c:v>
                </c:pt>
                <c:pt idx="157">
                  <c:v>117.2103218593069</c:v>
                </c:pt>
                <c:pt idx="158">
                  <c:v>117.05134130357879</c:v>
                </c:pt>
                <c:pt idx="159">
                  <c:v>116.87023568106331</c:v>
                </c:pt>
                <c:pt idx="160">
                  <c:v>116.70384758224399</c:v>
                </c:pt>
                <c:pt idx="161">
                  <c:v>116.5348109558952</c:v>
                </c:pt>
                <c:pt idx="162">
                  <c:v>116.36037697700939</c:v>
                </c:pt>
                <c:pt idx="163">
                  <c:v>116.1797277482239</c:v>
                </c:pt>
                <c:pt idx="164">
                  <c:v>115.9987644261962</c:v>
                </c:pt>
                <c:pt idx="165">
                  <c:v>115.8154577031746</c:v>
                </c:pt>
                <c:pt idx="166">
                  <c:v>115.6283522595884</c:v>
                </c:pt>
                <c:pt idx="167">
                  <c:v>115.4017075523734</c:v>
                </c:pt>
                <c:pt idx="168">
                  <c:v>115.2112831267853</c:v>
                </c:pt>
                <c:pt idx="169">
                  <c:v>115.00411282184049</c:v>
                </c:pt>
                <c:pt idx="170">
                  <c:v>114.799693444319</c:v>
                </c:pt>
                <c:pt idx="171">
                  <c:v>114.5906592924913</c:v>
                </c:pt>
                <c:pt idx="172">
                  <c:v>114.3770999072389</c:v>
                </c:pt>
                <c:pt idx="173">
                  <c:v>114.1580459391799</c:v>
                </c:pt>
                <c:pt idx="174">
                  <c:v>113.938914125474</c:v>
                </c:pt>
                <c:pt idx="175">
                  <c:v>113.6877111565621</c:v>
                </c:pt>
                <c:pt idx="176">
                  <c:v>113.45726712230331</c:v>
                </c:pt>
                <c:pt idx="177">
                  <c:v>113.2269534839006</c:v>
                </c:pt>
                <c:pt idx="178">
                  <c:v>112.9932113716078</c:v>
                </c:pt>
                <c:pt idx="179">
                  <c:v>112.7618815445782</c:v>
                </c:pt>
                <c:pt idx="180">
                  <c:v>112.5183893743816</c:v>
                </c:pt>
                <c:pt idx="181">
                  <c:v>112.2404069776463</c:v>
                </c:pt>
                <c:pt idx="182">
                  <c:v>111.9927089835805</c:v>
                </c:pt>
                <c:pt idx="183">
                  <c:v>111.73234368615989</c:v>
                </c:pt>
                <c:pt idx="184">
                  <c:v>111.4759246088861</c:v>
                </c:pt>
                <c:pt idx="185">
                  <c:v>111.2204804839343</c:v>
                </c:pt>
                <c:pt idx="186">
                  <c:v>110.9640402188859</c:v>
                </c:pt>
                <c:pt idx="187">
                  <c:v>110.69810331258481</c:v>
                </c:pt>
                <c:pt idx="188">
                  <c:v>110.3971916131653</c:v>
                </c:pt>
                <c:pt idx="189">
                  <c:v>110.1246111748347</c:v>
                </c:pt>
                <c:pt idx="190">
                  <c:v>109.8467710418772</c:v>
                </c:pt>
                <c:pt idx="191">
                  <c:v>109.5794672156604</c:v>
                </c:pt>
                <c:pt idx="192">
                  <c:v>109.2853445787634</c:v>
                </c:pt>
                <c:pt idx="193">
                  <c:v>109.0123812346922</c:v>
                </c:pt>
                <c:pt idx="194">
                  <c:v>108.7227363492824</c:v>
                </c:pt>
                <c:pt idx="195">
                  <c:v>108.3982515429734</c:v>
                </c:pt>
                <c:pt idx="196">
                  <c:v>108.10018166767119</c:v>
                </c:pt>
                <c:pt idx="197">
                  <c:v>107.81131292503621</c:v>
                </c:pt>
                <c:pt idx="198">
                  <c:v>107.5174380542018</c:v>
                </c:pt>
                <c:pt idx="199">
                  <c:v>107.2185454390997</c:v>
                </c:pt>
                <c:pt idx="200">
                  <c:v>106.8812047942897</c:v>
                </c:pt>
                <c:pt idx="201">
                  <c:v>106.5719411516137</c:v>
                </c:pt>
                <c:pt idx="202">
                  <c:v>106.2676407492511</c:v>
                </c:pt>
                <c:pt idx="203">
                  <c:v>105.96350457597509</c:v>
                </c:pt>
                <c:pt idx="204">
                  <c:v>105.6532036542564</c:v>
                </c:pt>
                <c:pt idx="205">
                  <c:v>105.334182634961</c:v>
                </c:pt>
                <c:pt idx="206">
                  <c:v>104.9765273776558</c:v>
                </c:pt>
                <c:pt idx="207">
                  <c:v>104.6551661404371</c:v>
                </c:pt>
                <c:pt idx="208">
                  <c:v>104.3302033825654</c:v>
                </c:pt>
                <c:pt idx="209">
                  <c:v>104.01499554355139</c:v>
                </c:pt>
                <c:pt idx="210">
                  <c:v>103.6738702541217</c:v>
                </c:pt>
                <c:pt idx="211">
                  <c:v>103.35192275993229</c:v>
                </c:pt>
                <c:pt idx="212">
                  <c:v>103.0158342362157</c:v>
                </c:pt>
                <c:pt idx="213">
                  <c:v>102.63574216273081</c:v>
                </c:pt>
                <c:pt idx="214">
                  <c:v>102.3105073469828</c:v>
                </c:pt>
                <c:pt idx="215">
                  <c:v>101.969770138741</c:v>
                </c:pt>
                <c:pt idx="216">
                  <c:v>101.6313316169345</c:v>
                </c:pt>
                <c:pt idx="217">
                  <c:v>101.28146429063909</c:v>
                </c:pt>
                <c:pt idx="218">
                  <c:v>100.9436274561498</c:v>
                </c:pt>
                <c:pt idx="219">
                  <c:v>100.5986244831042</c:v>
                </c:pt>
                <c:pt idx="220">
                  <c:v>100.2477801247328</c:v>
                </c:pt>
                <c:pt idx="221">
                  <c:v>99.908151826091739</c:v>
                </c:pt>
                <c:pt idx="222">
                  <c:v>99.521696568668261</c:v>
                </c:pt>
                <c:pt idx="223">
                  <c:v>99.170508104305242</c:v>
                </c:pt>
                <c:pt idx="224">
                  <c:v>98.81362069506342</c:v>
                </c:pt>
                <c:pt idx="225">
                  <c:v>98.459704714859612</c:v>
                </c:pt>
                <c:pt idx="226">
                  <c:v>98.098489329708698</c:v>
                </c:pt>
                <c:pt idx="227">
                  <c:v>97.746304316785697</c:v>
                </c:pt>
                <c:pt idx="228">
                  <c:v>97.349484738485657</c:v>
                </c:pt>
                <c:pt idx="229">
                  <c:v>96.990598195454297</c:v>
                </c:pt>
                <c:pt idx="230">
                  <c:v>96.630657588670104</c:v>
                </c:pt>
                <c:pt idx="231">
                  <c:v>96.278485074307682</c:v>
                </c:pt>
                <c:pt idx="232">
                  <c:v>95.912189187977162</c:v>
                </c:pt>
                <c:pt idx="233">
                  <c:v>95.558241232701675</c:v>
                </c:pt>
                <c:pt idx="234">
                  <c:v>95.191726796467663</c:v>
                </c:pt>
                <c:pt idx="235">
                  <c:v>94.830297129626999</c:v>
                </c:pt>
                <c:pt idx="236">
                  <c:v>94.410401286603658</c:v>
                </c:pt>
                <c:pt idx="237">
                  <c:v>94.056378321545267</c:v>
                </c:pt>
                <c:pt idx="238">
                  <c:v>93.689882625055844</c:v>
                </c:pt>
                <c:pt idx="239">
                  <c:v>93.313881356395797</c:v>
                </c:pt>
                <c:pt idx="240">
                  <c:v>92.950753453741655</c:v>
                </c:pt>
                <c:pt idx="241">
                  <c:v>92.582752554199516</c:v>
                </c:pt>
                <c:pt idx="242">
                  <c:v>92.217354844234478</c:v>
                </c:pt>
                <c:pt idx="243">
                  <c:v>91.806705914090045</c:v>
                </c:pt>
                <c:pt idx="244">
                  <c:v>91.427171909221997</c:v>
                </c:pt>
                <c:pt idx="245">
                  <c:v>91.063914559722733</c:v>
                </c:pt>
                <c:pt idx="246">
                  <c:v>90.697501268957211</c:v>
                </c:pt>
                <c:pt idx="247">
                  <c:v>90.327984951332752</c:v>
                </c:pt>
                <c:pt idx="248">
                  <c:v>89.953879136054326</c:v>
                </c:pt>
                <c:pt idx="249">
                  <c:v>89.57833295789824</c:v>
                </c:pt>
                <c:pt idx="250">
                  <c:v>89.214822792880227</c:v>
                </c:pt>
                <c:pt idx="251">
                  <c:v>88.845449965661402</c:v>
                </c:pt>
                <c:pt idx="252">
                  <c:v>88.432756830715093</c:v>
                </c:pt>
                <c:pt idx="253">
                  <c:v>88.060838574599998</c:v>
                </c:pt>
                <c:pt idx="254">
                  <c:v>87.698125053677785</c:v>
                </c:pt>
                <c:pt idx="255">
                  <c:v>87.332813086369413</c:v>
                </c:pt>
                <c:pt idx="256">
                  <c:v>86.957422033123351</c:v>
                </c:pt>
                <c:pt idx="257">
                  <c:v>86.587011284586779</c:v>
                </c:pt>
                <c:pt idx="258">
                  <c:v>86.223089332921418</c:v>
                </c:pt>
                <c:pt idx="259">
                  <c:v>85.86267473859624</c:v>
                </c:pt>
                <c:pt idx="260">
                  <c:v>85.459949974804246</c:v>
                </c:pt>
                <c:pt idx="261">
                  <c:v>85.089094985609321</c:v>
                </c:pt>
                <c:pt idx="262">
                  <c:v>84.724900042900799</c:v>
                </c:pt>
                <c:pt idx="263">
                  <c:v>84.352684440914544</c:v>
                </c:pt>
                <c:pt idx="264">
                  <c:v>83.998950660482052</c:v>
                </c:pt>
                <c:pt idx="265">
                  <c:v>83.635820432697017</c:v>
                </c:pt>
                <c:pt idx="266">
                  <c:v>83.275160580264128</c:v>
                </c:pt>
                <c:pt idx="267">
                  <c:v>82.918430638862176</c:v>
                </c:pt>
                <c:pt idx="268">
                  <c:v>82.514897858409427</c:v>
                </c:pt>
                <c:pt idx="269">
                  <c:v>82.15470805196037</c:v>
                </c:pt>
                <c:pt idx="270">
                  <c:v>81.801502608339462</c:v>
                </c:pt>
                <c:pt idx="271">
                  <c:v>81.446500464505391</c:v>
                </c:pt>
                <c:pt idx="272">
                  <c:v>81.098604396299237</c:v>
                </c:pt>
                <c:pt idx="273">
                  <c:v>80.747745833725816</c:v>
                </c:pt>
                <c:pt idx="274">
                  <c:v>80.394027609683832</c:v>
                </c:pt>
                <c:pt idx="275">
                  <c:v>80.00234031043918</c:v>
                </c:pt>
                <c:pt idx="276">
                  <c:v>79.653206919258977</c:v>
                </c:pt>
                <c:pt idx="277">
                  <c:v>79.31271348901619</c:v>
                </c:pt>
                <c:pt idx="278">
                  <c:v>78.965432685464094</c:v>
                </c:pt>
                <c:pt idx="279">
                  <c:v>78.619783460064269</c:v>
                </c:pt>
                <c:pt idx="280">
                  <c:v>78.281458093050645</c:v>
                </c:pt>
                <c:pt idx="281">
                  <c:v>77.946196985665466</c:v>
                </c:pt>
                <c:pt idx="282">
                  <c:v>77.605986133313209</c:v>
                </c:pt>
                <c:pt idx="283">
                  <c:v>77.270362649257407</c:v>
                </c:pt>
                <c:pt idx="284">
                  <c:v>76.896294258269194</c:v>
                </c:pt>
                <c:pt idx="285">
                  <c:v>76.563478859598945</c:v>
                </c:pt>
                <c:pt idx="286">
                  <c:v>76.23674225558085</c:v>
                </c:pt>
                <c:pt idx="287">
                  <c:v>75.906784131766202</c:v>
                </c:pt>
                <c:pt idx="288">
                  <c:v>75.578976128584046</c:v>
                </c:pt>
                <c:pt idx="289">
                  <c:v>75.259881923373683</c:v>
                </c:pt>
                <c:pt idx="290">
                  <c:v>74.941723316011604</c:v>
                </c:pt>
                <c:pt idx="291">
                  <c:v>74.589850328663474</c:v>
                </c:pt>
                <c:pt idx="292">
                  <c:v>74.268818741469175</c:v>
                </c:pt>
                <c:pt idx="293">
                  <c:v>73.961617469273577</c:v>
                </c:pt>
                <c:pt idx="294">
                  <c:v>73.653005810926999</c:v>
                </c:pt>
                <c:pt idx="295">
                  <c:v>73.344380637036096</c:v>
                </c:pt>
                <c:pt idx="296">
                  <c:v>73.043198149827475</c:v>
                </c:pt>
                <c:pt idx="297">
                  <c:v>72.704109049613351</c:v>
                </c:pt>
                <c:pt idx="298">
                  <c:v>72.396204042595144</c:v>
                </c:pt>
                <c:pt idx="299">
                  <c:v>72.100707230256248</c:v>
                </c:pt>
                <c:pt idx="300">
                  <c:v>71.81022826830494</c:v>
                </c:pt>
                <c:pt idx="301">
                  <c:v>71.514184955106685</c:v>
                </c:pt>
                <c:pt idx="302">
                  <c:v>71.217526334070044</c:v>
                </c:pt>
                <c:pt idx="303">
                  <c:v>70.937720296868278</c:v>
                </c:pt>
                <c:pt idx="304">
                  <c:v>70.656099459453714</c:v>
                </c:pt>
                <c:pt idx="305">
                  <c:v>70.337762106018729</c:v>
                </c:pt>
                <c:pt idx="306">
                  <c:v>70.062380429360488</c:v>
                </c:pt>
                <c:pt idx="307">
                  <c:v>69.787760120260373</c:v>
                </c:pt>
                <c:pt idx="308">
                  <c:v>69.518376819226347</c:v>
                </c:pt>
                <c:pt idx="309">
                  <c:v>69.24443507939111</c:v>
                </c:pt>
                <c:pt idx="310">
                  <c:v>68.98130094103783</c:v>
                </c:pt>
                <c:pt idx="311">
                  <c:v>68.721295148593086</c:v>
                </c:pt>
                <c:pt idx="312">
                  <c:v>68.431163431301712</c:v>
                </c:pt>
                <c:pt idx="313">
                  <c:v>68.18106027301836</c:v>
                </c:pt>
                <c:pt idx="314">
                  <c:v>67.922998147374827</c:v>
                </c:pt>
                <c:pt idx="315">
                  <c:v>67.678429280595026</c:v>
                </c:pt>
                <c:pt idx="316">
                  <c:v>67.435196489286824</c:v>
                </c:pt>
                <c:pt idx="317">
                  <c:v>67.192374231889062</c:v>
                </c:pt>
                <c:pt idx="318">
                  <c:v>66.952113525255982</c:v>
                </c:pt>
                <c:pt idx="319">
                  <c:v>66.694682963497371</c:v>
                </c:pt>
                <c:pt idx="320">
                  <c:v>66.460033436313935</c:v>
                </c:pt>
                <c:pt idx="321">
                  <c:v>66.233617575476444</c:v>
                </c:pt>
                <c:pt idx="322">
                  <c:v>66.013503515556351</c:v>
                </c:pt>
                <c:pt idx="323">
                  <c:v>65.793360609339658</c:v>
                </c:pt>
                <c:pt idx="324">
                  <c:v>65.578632692172746</c:v>
                </c:pt>
                <c:pt idx="325">
                  <c:v>65.364957642729962</c:v>
                </c:pt>
                <c:pt idx="326">
                  <c:v>65.132468498530486</c:v>
                </c:pt>
                <c:pt idx="327">
                  <c:v>64.927633776328918</c:v>
                </c:pt>
                <c:pt idx="328">
                  <c:v>64.721756026258589</c:v>
                </c:pt>
                <c:pt idx="329">
                  <c:v>64.53015402156143</c:v>
                </c:pt>
                <c:pt idx="330">
                  <c:v>64.336811592947583</c:v>
                </c:pt>
                <c:pt idx="331">
                  <c:v>64.145828129823045</c:v>
                </c:pt>
                <c:pt idx="332">
                  <c:v>63.961819057974672</c:v>
                </c:pt>
                <c:pt idx="333">
                  <c:v>63.781684211066832</c:v>
                </c:pt>
                <c:pt idx="334">
                  <c:v>63.579186852080859</c:v>
                </c:pt>
                <c:pt idx="335">
                  <c:v>63.410297450431592</c:v>
                </c:pt>
                <c:pt idx="336">
                  <c:v>63.239832297037573</c:v>
                </c:pt>
                <c:pt idx="337">
                  <c:v>63.07410154292328</c:v>
                </c:pt>
                <c:pt idx="338">
                  <c:v>62.908043963347723</c:v>
                </c:pt>
                <c:pt idx="339">
                  <c:v>62.755130434749717</c:v>
                </c:pt>
                <c:pt idx="340">
                  <c:v>62.601274807177248</c:v>
                </c:pt>
                <c:pt idx="341">
                  <c:v>62.454012708521347</c:v>
                </c:pt>
                <c:pt idx="342">
                  <c:v>62.293031297405079</c:v>
                </c:pt>
                <c:pt idx="343">
                  <c:v>62.153423921121799</c:v>
                </c:pt>
                <c:pt idx="344">
                  <c:v>62.014817918154279</c:v>
                </c:pt>
                <c:pt idx="345">
                  <c:v>61.884294738580337</c:v>
                </c:pt>
                <c:pt idx="346">
                  <c:v>61.759510987498267</c:v>
                </c:pt>
                <c:pt idx="347">
                  <c:v>61.636951319447711</c:v>
                </c:pt>
                <c:pt idx="348">
                  <c:v>61.518684495370017</c:v>
                </c:pt>
                <c:pt idx="349">
                  <c:v>61.40563685624879</c:v>
                </c:pt>
                <c:pt idx="350">
                  <c:v>61.28254938131483</c:v>
                </c:pt>
                <c:pt idx="351">
                  <c:v>61.177828028737103</c:v>
                </c:pt>
                <c:pt idx="352">
                  <c:v>61.07748238507773</c:v>
                </c:pt>
                <c:pt idx="353">
                  <c:v>60.983034850756432</c:v>
                </c:pt>
                <c:pt idx="354">
                  <c:v>60.89248470821363</c:v>
                </c:pt>
                <c:pt idx="355">
                  <c:v>60.80316844310579</c:v>
                </c:pt>
                <c:pt idx="356">
                  <c:v>60.721095940180597</c:v>
                </c:pt>
                <c:pt idx="357">
                  <c:v>60.64272793401512</c:v>
                </c:pt>
                <c:pt idx="358">
                  <c:v>60.55933739222975</c:v>
                </c:pt>
                <c:pt idx="359">
                  <c:v>60.491621813132298</c:v>
                </c:pt>
                <c:pt idx="360">
                  <c:v>60.427231836194622</c:v>
                </c:pt>
                <c:pt idx="361">
                  <c:v>60.367315178137659</c:v>
                </c:pt>
                <c:pt idx="362">
                  <c:v>60.312118781667287</c:v>
                </c:pt>
                <c:pt idx="363">
                  <c:v>60.2615917870259</c:v>
                </c:pt>
                <c:pt idx="364">
                  <c:v>60.215150832362951</c:v>
                </c:pt>
                <c:pt idx="365">
                  <c:v>60.16827808044566</c:v>
                </c:pt>
                <c:pt idx="366">
                  <c:v>60.131733748439324</c:v>
                </c:pt>
                <c:pt idx="367">
                  <c:v>60.098676411620687</c:v>
                </c:pt>
                <c:pt idx="368">
                  <c:v>60.071818653665559</c:v>
                </c:pt>
                <c:pt idx="369">
                  <c:v>60.048533011561702</c:v>
                </c:pt>
                <c:pt idx="370">
                  <c:v>60.029591470291138</c:v>
                </c:pt>
                <c:pt idx="371">
                  <c:v>60.015359220698457</c:v>
                </c:pt>
                <c:pt idx="372">
                  <c:v>60.005869442476609</c:v>
                </c:pt>
                <c:pt idx="373">
                  <c:v>60.000551874313558</c:v>
                </c:pt>
                <c:pt idx="374">
                  <c:v>60.000615181125013</c:v>
                </c:pt>
                <c:pt idx="375">
                  <c:v>60.005257865789631</c:v>
                </c:pt>
                <c:pt idx="376">
                  <c:v>60.014452562924419</c:v>
                </c:pt>
                <c:pt idx="377">
                  <c:v>60.027810995648139</c:v>
                </c:pt>
                <c:pt idx="378">
                  <c:v>60.046243118880213</c:v>
                </c:pt>
                <c:pt idx="379">
                  <c:v>60.069027473399643</c:v>
                </c:pt>
                <c:pt idx="380">
                  <c:v>60.096113346161147</c:v>
                </c:pt>
                <c:pt idx="381">
                  <c:v>60.132115403029061</c:v>
                </c:pt>
                <c:pt idx="382">
                  <c:v>60.169188413274938</c:v>
                </c:pt>
                <c:pt idx="383">
                  <c:v>60.210998113861351</c:v>
                </c:pt>
                <c:pt idx="384">
                  <c:v>60.257401614345881</c:v>
                </c:pt>
                <c:pt idx="385">
                  <c:v>60.307131021571109</c:v>
                </c:pt>
                <c:pt idx="386">
                  <c:v>60.362366925589683</c:v>
                </c:pt>
                <c:pt idx="387">
                  <c:v>60.42238334647876</c:v>
                </c:pt>
                <c:pt idx="388">
                  <c:v>60.485886376276341</c:v>
                </c:pt>
                <c:pt idx="389">
                  <c:v>60.563584479657187</c:v>
                </c:pt>
                <c:pt idx="390">
                  <c:v>60.63558851424925</c:v>
                </c:pt>
                <c:pt idx="391">
                  <c:v>60.713484689795301</c:v>
                </c:pt>
                <c:pt idx="392">
                  <c:v>60.795825862802367</c:v>
                </c:pt>
                <c:pt idx="393">
                  <c:v>60.881876641269798</c:v>
                </c:pt>
                <c:pt idx="394">
                  <c:v>60.972662101052897</c:v>
                </c:pt>
                <c:pt idx="395">
                  <c:v>61.070578546023313</c:v>
                </c:pt>
                <c:pt idx="396">
                  <c:v>61.180565221567633</c:v>
                </c:pt>
                <c:pt idx="397">
                  <c:v>61.286273948749241</c:v>
                </c:pt>
                <c:pt idx="398">
                  <c:v>61.394161923074023</c:v>
                </c:pt>
                <c:pt idx="399">
                  <c:v>61.508618984857648</c:v>
                </c:pt>
                <c:pt idx="400">
                  <c:v>61.625544145305582</c:v>
                </c:pt>
                <c:pt idx="401">
                  <c:v>61.747698303058613</c:v>
                </c:pt>
                <c:pt idx="402">
                  <c:v>61.872595347254183</c:v>
                </c:pt>
                <c:pt idx="403">
                  <c:v>62.003265482677371</c:v>
                </c:pt>
                <c:pt idx="404">
                  <c:v>62.141488306269451</c:v>
                </c:pt>
                <c:pt idx="405">
                  <c:v>62.296820850448633</c:v>
                </c:pt>
                <c:pt idx="406">
                  <c:v>62.44377364679616</c:v>
                </c:pt>
                <c:pt idx="407">
                  <c:v>62.588313864618691</c:v>
                </c:pt>
                <c:pt idx="408">
                  <c:v>62.740562614342537</c:v>
                </c:pt>
                <c:pt idx="409">
                  <c:v>62.89438951852064</c:v>
                </c:pt>
                <c:pt idx="410">
                  <c:v>63.056807566972253</c:v>
                </c:pt>
                <c:pt idx="411">
                  <c:v>63.220030190181348</c:v>
                </c:pt>
                <c:pt idx="412">
                  <c:v>63.388632580395239</c:v>
                </c:pt>
                <c:pt idx="413">
                  <c:v>63.582519403156432</c:v>
                </c:pt>
                <c:pt idx="414">
                  <c:v>63.761914124468149</c:v>
                </c:pt>
                <c:pt idx="415">
                  <c:v>63.943079859915187</c:v>
                </c:pt>
                <c:pt idx="416">
                  <c:v>64.128200120116276</c:v>
                </c:pt>
                <c:pt idx="417">
                  <c:v>64.315696604928064</c:v>
                </c:pt>
                <c:pt idx="418">
                  <c:v>64.508602426604085</c:v>
                </c:pt>
                <c:pt idx="419">
                  <c:v>64.70459723749687</c:v>
                </c:pt>
                <c:pt idx="420">
                  <c:v>64.908482934204926</c:v>
                </c:pt>
                <c:pt idx="421">
                  <c:v>65.138047968988957</c:v>
                </c:pt>
                <c:pt idx="422">
                  <c:v>65.344225976565014</c:v>
                </c:pt>
                <c:pt idx="423">
                  <c:v>65.556619940673258</c:v>
                </c:pt>
                <c:pt idx="424">
                  <c:v>65.770969895518022</c:v>
                </c:pt>
                <c:pt idx="425">
                  <c:v>65.994317811815378</c:v>
                </c:pt>
                <c:pt idx="426">
                  <c:v>66.212329459747252</c:v>
                </c:pt>
                <c:pt idx="427">
                  <c:v>66.442114578780973</c:v>
                </c:pt>
                <c:pt idx="428">
                  <c:v>66.699086175275909</c:v>
                </c:pt>
                <c:pt idx="429">
                  <c:v>66.935536150277329</c:v>
                </c:pt>
                <c:pt idx="430">
                  <c:v>67.172672261303987</c:v>
                </c:pt>
                <c:pt idx="431">
                  <c:v>67.412218872432206</c:v>
                </c:pt>
                <c:pt idx="432">
                  <c:v>67.657140496050673</c:v>
                </c:pt>
                <c:pt idx="433">
                  <c:v>67.909511594028004</c:v>
                </c:pt>
                <c:pt idx="434">
                  <c:v>68.155079351282893</c:v>
                </c:pt>
                <c:pt idx="435">
                  <c:v>68.411107911658235</c:v>
                </c:pt>
                <c:pt idx="436">
                  <c:v>68.703119704175407</c:v>
                </c:pt>
                <c:pt idx="437">
                  <c:v>68.965006731969908</c:v>
                </c:pt>
                <c:pt idx="438">
                  <c:v>69.225791965034915</c:v>
                </c:pt>
                <c:pt idx="439">
                  <c:v>69.495093531352211</c:v>
                </c:pt>
                <c:pt idx="440">
                  <c:v>69.770848688864419</c:v>
                </c:pt>
                <c:pt idx="441">
                  <c:v>70.038571402326141</c:v>
                </c:pt>
                <c:pt idx="442">
                  <c:v>70.318223911224578</c:v>
                </c:pt>
                <c:pt idx="443">
                  <c:v>70.599794474296004</c:v>
                </c:pt>
                <c:pt idx="444">
                  <c:v>70.917846070480621</c:v>
                </c:pt>
                <c:pt idx="445">
                  <c:v>71.209128198142395</c:v>
                </c:pt>
                <c:pt idx="446">
                  <c:v>71.498648891519906</c:v>
                </c:pt>
                <c:pt idx="447">
                  <c:v>71.787447707768351</c:v>
                </c:pt>
                <c:pt idx="448">
                  <c:v>72.087366259861</c:v>
                </c:pt>
                <c:pt idx="449">
                  <c:v>72.385176164877009</c:v>
                </c:pt>
                <c:pt idx="450">
                  <c:v>72.683220623746621</c:v>
                </c:pt>
                <c:pt idx="451">
                  <c:v>72.987612660592745</c:v>
                </c:pt>
                <c:pt idx="452">
                  <c:v>73.288321680448348</c:v>
                </c:pt>
                <c:pt idx="453">
                  <c:v>73.63659733064361</c:v>
                </c:pt>
                <c:pt idx="454">
                  <c:v>73.947632088691648</c:v>
                </c:pt>
                <c:pt idx="455">
                  <c:v>74.262364110819973</c:v>
                </c:pt>
                <c:pt idx="456">
                  <c:v>74.575704264855375</c:v>
                </c:pt>
                <c:pt idx="457">
                  <c:v>74.893863053097988</c:v>
                </c:pt>
                <c:pt idx="458">
                  <c:v>75.216911643042295</c:v>
                </c:pt>
                <c:pt idx="459">
                  <c:v>75.533086055000496</c:v>
                </c:pt>
                <c:pt idx="460">
                  <c:v>75.865880013508587</c:v>
                </c:pt>
                <c:pt idx="461">
                  <c:v>76.232733411515127</c:v>
                </c:pt>
                <c:pt idx="462">
                  <c:v>76.564803289359588</c:v>
                </c:pt>
                <c:pt idx="463">
                  <c:v>76.88690050803865</c:v>
                </c:pt>
                <c:pt idx="464">
                  <c:v>77.225684670865832</c:v>
                </c:pt>
                <c:pt idx="465">
                  <c:v>77.561025739460021</c:v>
                </c:pt>
                <c:pt idx="466">
                  <c:v>77.895521325727131</c:v>
                </c:pt>
                <c:pt idx="467">
                  <c:v>78.235986983073872</c:v>
                </c:pt>
                <c:pt idx="468">
                  <c:v>78.57406621272446</c:v>
                </c:pt>
                <c:pt idx="469">
                  <c:v>78.961127531084699</c:v>
                </c:pt>
                <c:pt idx="470">
                  <c:v>79.305602131241301</c:v>
                </c:pt>
                <c:pt idx="471">
                  <c:v>79.653113599239802</c:v>
                </c:pt>
                <c:pt idx="472">
                  <c:v>80.000816250556653</c:v>
                </c:pt>
                <c:pt idx="473">
                  <c:v>80.355661309012518</c:v>
                </c:pt>
                <c:pt idx="474">
                  <c:v>80.706324617141846</c:v>
                </c:pt>
                <c:pt idx="475">
                  <c:v>81.045607831608265</c:v>
                </c:pt>
                <c:pt idx="476">
                  <c:v>81.407590700830383</c:v>
                </c:pt>
                <c:pt idx="477">
                  <c:v>81.759491348118644</c:v>
                </c:pt>
                <c:pt idx="478">
                  <c:v>82.158778524311188</c:v>
                </c:pt>
                <c:pt idx="479">
                  <c:v>82.520485483616412</c:v>
                </c:pt>
                <c:pt idx="480">
                  <c:v>82.873114081607341</c:v>
                </c:pt>
                <c:pt idx="481">
                  <c:v>83.232633480275027</c:v>
                </c:pt>
                <c:pt idx="482">
                  <c:v>83.593185443226261</c:v>
                </c:pt>
                <c:pt idx="483">
                  <c:v>83.959192097989899</c:v>
                </c:pt>
                <c:pt idx="484">
                  <c:v>84.321663753162895</c:v>
                </c:pt>
                <c:pt idx="485">
                  <c:v>84.685012017499446</c:v>
                </c:pt>
                <c:pt idx="486">
                  <c:v>85.049169848615577</c:v>
                </c:pt>
                <c:pt idx="487">
                  <c:v>85.46286220325598</c:v>
                </c:pt>
                <c:pt idx="488">
                  <c:v>85.828512451303709</c:v>
                </c:pt>
                <c:pt idx="489">
                  <c:v>86.191816651792067</c:v>
                </c:pt>
                <c:pt idx="490">
                  <c:v>86.558704179544534</c:v>
                </c:pt>
                <c:pt idx="491">
                  <c:v>86.930601432143632</c:v>
                </c:pt>
                <c:pt idx="492">
                  <c:v>87.298453968221466</c:v>
                </c:pt>
                <c:pt idx="493">
                  <c:v>87.660738696573645</c:v>
                </c:pt>
                <c:pt idx="494">
                  <c:v>88.032331886102881</c:v>
                </c:pt>
                <c:pt idx="495">
                  <c:v>88.401245855139564</c:v>
                </c:pt>
                <c:pt idx="496">
                  <c:v>88.813834000731148</c:v>
                </c:pt>
                <c:pt idx="497">
                  <c:v>89.17427526528985</c:v>
                </c:pt>
                <c:pt idx="498">
                  <c:v>89.543733307263935</c:v>
                </c:pt>
                <c:pt idx="499">
                  <c:v>89.913272024954921</c:v>
                </c:pt>
                <c:pt idx="500">
                  <c:v>90.287350552292253</c:v>
                </c:pt>
                <c:pt idx="501">
                  <c:v>90.656910841299478</c:v>
                </c:pt>
                <c:pt idx="502">
                  <c:v>91.068174077050529</c:v>
                </c:pt>
                <c:pt idx="503">
                  <c:v>91.435947387364237</c:v>
                </c:pt>
                <c:pt idx="504">
                  <c:v>91.804968138759747</c:v>
                </c:pt>
                <c:pt idx="505">
                  <c:v>92.173722833759314</c:v>
                </c:pt>
                <c:pt idx="506">
                  <c:v>92.542140525907584</c:v>
                </c:pt>
                <c:pt idx="507">
                  <c:v>92.910180277989099</c:v>
                </c:pt>
                <c:pt idx="508">
                  <c:v>93.285244222389977</c:v>
                </c:pt>
                <c:pt idx="509">
                  <c:v>93.649375193937757</c:v>
                </c:pt>
                <c:pt idx="510">
                  <c:v>94.057421506933366</c:v>
                </c:pt>
                <c:pt idx="511">
                  <c:v>94.421952753214526</c:v>
                </c:pt>
                <c:pt idx="512">
                  <c:v>94.784165530252579</c:v>
                </c:pt>
                <c:pt idx="513">
                  <c:v>95.154539689838401</c:v>
                </c:pt>
                <c:pt idx="514">
                  <c:v>95.518258864162291</c:v>
                </c:pt>
                <c:pt idx="515">
                  <c:v>95.878212823518879</c:v>
                </c:pt>
                <c:pt idx="516">
                  <c:v>96.235867914509484</c:v>
                </c:pt>
                <c:pt idx="517">
                  <c:v>96.59698166395583</c:v>
                </c:pt>
                <c:pt idx="518">
                  <c:v>97.006457461158703</c:v>
                </c:pt>
                <c:pt idx="519">
                  <c:v>97.353664839972708</c:v>
                </c:pt>
                <c:pt idx="520">
                  <c:v>97.712877550917526</c:v>
                </c:pt>
                <c:pt idx="521">
                  <c:v>98.06944752299016</c:v>
                </c:pt>
                <c:pt idx="522">
                  <c:v>98.427640926756681</c:v>
                </c:pt>
                <c:pt idx="523">
                  <c:v>98.781698445635328</c:v>
                </c:pt>
                <c:pt idx="524">
                  <c:v>99.135865441209489</c:v>
                </c:pt>
                <c:pt idx="525">
                  <c:v>99.487176299887253</c:v>
                </c:pt>
                <c:pt idx="526">
                  <c:v>99.876631779530314</c:v>
                </c:pt>
                <c:pt idx="527">
                  <c:v>100.2276838452679</c:v>
                </c:pt>
                <c:pt idx="528">
                  <c:v>100.5757259273371</c:v>
                </c:pt>
                <c:pt idx="529">
                  <c:v>100.92076377599339</c:v>
                </c:pt>
                <c:pt idx="530">
                  <c:v>101.2641449549558</c:v>
                </c:pt>
                <c:pt idx="531">
                  <c:v>101.60581866192889</c:v>
                </c:pt>
                <c:pt idx="532">
                  <c:v>101.9502232430461</c:v>
                </c:pt>
                <c:pt idx="533">
                  <c:v>102.28278317124339</c:v>
                </c:pt>
                <c:pt idx="534">
                  <c:v>102.6542925234634</c:v>
                </c:pt>
                <c:pt idx="535">
                  <c:v>102.9857196441757</c:v>
                </c:pt>
                <c:pt idx="536">
                  <c:v>103.3273170753625</c:v>
                </c:pt>
                <c:pt idx="537">
                  <c:v>103.6467258662484</c:v>
                </c:pt>
                <c:pt idx="538">
                  <c:v>103.97743550037249</c:v>
                </c:pt>
                <c:pt idx="539">
                  <c:v>104.3059877843657</c:v>
                </c:pt>
                <c:pt idx="540">
                  <c:v>104.6206423291226</c:v>
                </c:pt>
                <c:pt idx="541">
                  <c:v>104.9837103560171</c:v>
                </c:pt>
                <c:pt idx="542">
                  <c:v>105.30786535688971</c:v>
                </c:pt>
                <c:pt idx="543">
                  <c:v>105.6194444228986</c:v>
                </c:pt>
                <c:pt idx="544">
                  <c:v>105.9426676483276</c:v>
                </c:pt>
                <c:pt idx="545">
                  <c:v>106.24948188919539</c:v>
                </c:pt>
                <c:pt idx="546">
                  <c:v>106.5563950088727</c:v>
                </c:pt>
                <c:pt idx="547">
                  <c:v>106.86825662017471</c:v>
                </c:pt>
                <c:pt idx="548">
                  <c:v>107.1664930270863</c:v>
                </c:pt>
                <c:pt idx="549">
                  <c:v>107.4755608920312</c:v>
                </c:pt>
                <c:pt idx="550">
                  <c:v>107.80833431268189</c:v>
                </c:pt>
                <c:pt idx="551">
                  <c:v>108.10200291981501</c:v>
                </c:pt>
                <c:pt idx="552">
                  <c:v>108.39889219953309</c:v>
                </c:pt>
                <c:pt idx="553">
                  <c:v>108.68477041754549</c:v>
                </c:pt>
                <c:pt idx="554">
                  <c:v>108.9748213288927</c:v>
                </c:pt>
                <c:pt idx="555">
                  <c:v>109.2619366801937</c:v>
                </c:pt>
                <c:pt idx="556">
                  <c:v>109.5404325571681</c:v>
                </c:pt>
                <c:pt idx="557">
                  <c:v>109.85526940673731</c:v>
                </c:pt>
                <c:pt idx="558">
                  <c:v>110.1263520432915</c:v>
                </c:pt>
                <c:pt idx="559">
                  <c:v>110.40331536561111</c:v>
                </c:pt>
                <c:pt idx="560">
                  <c:v>110.6738435765147</c:v>
                </c:pt>
                <c:pt idx="561">
                  <c:v>110.9336522427329</c:v>
                </c:pt>
                <c:pt idx="562">
                  <c:v>111.2052699582071</c:v>
                </c:pt>
                <c:pt idx="563">
                  <c:v>111.4608945388165</c:v>
                </c:pt>
                <c:pt idx="564">
                  <c:v>111.71336203054361</c:v>
                </c:pt>
                <c:pt idx="565">
                  <c:v>111.9983341480856</c:v>
                </c:pt>
                <c:pt idx="566">
                  <c:v>112.2499463944494</c:v>
                </c:pt>
                <c:pt idx="567">
                  <c:v>112.5001294542206</c:v>
                </c:pt>
                <c:pt idx="568">
                  <c:v>112.7419161139867</c:v>
                </c:pt>
                <c:pt idx="569">
                  <c:v>112.9812091671911</c:v>
                </c:pt>
                <c:pt idx="570">
                  <c:v>113.2170310394811</c:v>
                </c:pt>
                <c:pt idx="571">
                  <c:v>113.4455812467266</c:v>
                </c:pt>
                <c:pt idx="572">
                  <c:v>113.6761997458994</c:v>
                </c:pt>
                <c:pt idx="573">
                  <c:v>113.90408445454931</c:v>
                </c:pt>
                <c:pt idx="574">
                  <c:v>114.1237888179369</c:v>
                </c:pt>
                <c:pt idx="575">
                  <c:v>114.3661052836289</c:v>
                </c:pt>
                <c:pt idx="576">
                  <c:v>114.58244599471369</c:v>
                </c:pt>
                <c:pt idx="577">
                  <c:v>114.7924102861287</c:v>
                </c:pt>
                <c:pt idx="578">
                  <c:v>114.99530131694181</c:v>
                </c:pt>
                <c:pt idx="579">
                  <c:v>115.19452546564391</c:v>
                </c:pt>
                <c:pt idx="580">
                  <c:v>115.3932335427978</c:v>
                </c:pt>
                <c:pt idx="581">
                  <c:v>115.5888856666076</c:v>
                </c:pt>
                <c:pt idx="582">
                  <c:v>115.8043445583947</c:v>
                </c:pt>
                <c:pt idx="583">
                  <c:v>115.9913594858909</c:v>
                </c:pt>
                <c:pt idx="584">
                  <c:v>116.17469478725729</c:v>
                </c:pt>
                <c:pt idx="585">
                  <c:v>116.3518645491737</c:v>
                </c:pt>
                <c:pt idx="586">
                  <c:v>116.52507139371789</c:v>
                </c:pt>
                <c:pt idx="587">
                  <c:v>116.6943733312506</c:v>
                </c:pt>
                <c:pt idx="588">
                  <c:v>116.87763012493809</c:v>
                </c:pt>
                <c:pt idx="589">
                  <c:v>117.0423330281528</c:v>
                </c:pt>
                <c:pt idx="590">
                  <c:v>117.20279427526241</c:v>
                </c:pt>
                <c:pt idx="591">
                  <c:v>117.352858579553</c:v>
                </c:pt>
                <c:pt idx="592">
                  <c:v>117.5026100430606</c:v>
                </c:pt>
                <c:pt idx="593">
                  <c:v>117.6505482078789</c:v>
                </c:pt>
                <c:pt idx="594">
                  <c:v>117.7895549926226</c:v>
                </c:pt>
                <c:pt idx="595">
                  <c:v>117.9256256281665</c:v>
                </c:pt>
                <c:pt idx="596">
                  <c:v>118.07484273188381</c:v>
                </c:pt>
                <c:pt idx="597">
                  <c:v>118.2036833512818</c:v>
                </c:pt>
                <c:pt idx="598">
                  <c:v>118.327120125599</c:v>
                </c:pt>
                <c:pt idx="599">
                  <c:v>118.44538049278751</c:v>
                </c:pt>
                <c:pt idx="600">
                  <c:v>118.56521961181799</c:v>
                </c:pt>
                <c:pt idx="601">
                  <c:v>118.67202513957299</c:v>
                </c:pt>
                <c:pt idx="602">
                  <c:v>118.7785951925198</c:v>
                </c:pt>
                <c:pt idx="603">
                  <c:v>118.8928941652127</c:v>
                </c:pt>
                <c:pt idx="604">
                  <c:v>118.9929319820406</c:v>
                </c:pt>
                <c:pt idx="605">
                  <c:v>119.0849875125887</c:v>
                </c:pt>
                <c:pt idx="606">
                  <c:v>119.17269080562841</c:v>
                </c:pt>
                <c:pt idx="607">
                  <c:v>119.25668692952129</c:v>
                </c:pt>
                <c:pt idx="608">
                  <c:v>119.3349806518259</c:v>
                </c:pt>
                <c:pt idx="609">
                  <c:v>119.41154943748531</c:v>
                </c:pt>
                <c:pt idx="610">
                  <c:v>119.4815991533394</c:v>
                </c:pt>
                <c:pt idx="611">
                  <c:v>119.5534367113345</c:v>
                </c:pt>
                <c:pt idx="612">
                  <c:v>119.6151978188642</c:v>
                </c:pt>
                <c:pt idx="613">
                  <c:v>119.6730801201065</c:v>
                </c:pt>
                <c:pt idx="614">
                  <c:v>119.72482883463491</c:v>
                </c:pt>
                <c:pt idx="615">
                  <c:v>119.7721014754938</c:v>
                </c:pt>
                <c:pt idx="616">
                  <c:v>119.8156459938328</c:v>
                </c:pt>
                <c:pt idx="617">
                  <c:v>119.8541431273586</c:v>
                </c:pt>
                <c:pt idx="618">
                  <c:v>119.8882734088685</c:v>
                </c:pt>
                <c:pt idx="619">
                  <c:v>119.921370902978</c:v>
                </c:pt>
                <c:pt idx="620">
                  <c:v>119.9454852377982</c:v>
                </c:pt>
                <c:pt idx="621">
                  <c:v>119.96506799394921</c:v>
                </c:pt>
                <c:pt idx="622">
                  <c:v>119.9806215887901</c:v>
                </c:pt>
                <c:pt idx="623">
                  <c:v>119.9916717566454</c:v>
                </c:pt>
                <c:pt idx="624">
                  <c:v>119.99813078554421</c:v>
                </c:pt>
                <c:pt idx="625">
                  <c:v>119.9999849576806</c:v>
                </c:pt>
                <c:pt idx="626">
                  <c:v>119.9967274124439</c:v>
                </c:pt>
                <c:pt idx="627">
                  <c:v>119.9886660774068</c:v>
                </c:pt>
                <c:pt idx="628">
                  <c:v>119.97658866894</c:v>
                </c:pt>
                <c:pt idx="629">
                  <c:v>119.95994274232361</c:v>
                </c:pt>
                <c:pt idx="630">
                  <c:v>119.9372301590233</c:v>
                </c:pt>
                <c:pt idx="631">
                  <c:v>119.91128842347921</c:v>
                </c:pt>
                <c:pt idx="632">
                  <c:v>119.880885377016</c:v>
                </c:pt>
                <c:pt idx="633">
                  <c:v>119.8464704035279</c:v>
                </c:pt>
                <c:pt idx="634">
                  <c:v>119.8051663328044</c:v>
                </c:pt>
                <c:pt idx="635">
                  <c:v>119.75706998149811</c:v>
                </c:pt>
                <c:pt idx="636">
                  <c:v>119.70620469199631</c:v>
                </c:pt>
                <c:pt idx="637">
                  <c:v>119.65257388029011</c:v>
                </c:pt>
                <c:pt idx="638">
                  <c:v>119.59718234859329</c:v>
                </c:pt>
                <c:pt idx="639">
                  <c:v>119.535102888832</c:v>
                </c:pt>
                <c:pt idx="640">
                  <c:v>119.4663673715358</c:v>
                </c:pt>
                <c:pt idx="641">
                  <c:v>119.3872318773201</c:v>
                </c:pt>
                <c:pt idx="642">
                  <c:v>119.3119672684671</c:v>
                </c:pt>
                <c:pt idx="643">
                  <c:v>119.2310528263818</c:v>
                </c:pt>
                <c:pt idx="644">
                  <c:v>119.1456973439408</c:v>
                </c:pt>
                <c:pt idx="645">
                  <c:v>119.05627608586239</c:v>
                </c:pt>
                <c:pt idx="646">
                  <c:v>118.95817447085</c:v>
                </c:pt>
                <c:pt idx="647">
                  <c:v>118.8577696760459</c:v>
                </c:pt>
                <c:pt idx="648">
                  <c:v>118.7553829065575</c:v>
                </c:pt>
                <c:pt idx="649">
                  <c:v>118.64114455125259</c:v>
                </c:pt>
                <c:pt idx="650">
                  <c:v>118.5262257628265</c:v>
                </c:pt>
                <c:pt idx="651">
                  <c:v>118.4125373568174</c:v>
                </c:pt>
                <c:pt idx="652">
                  <c:v>118.2907631167475</c:v>
                </c:pt>
                <c:pt idx="653">
                  <c:v>118.16306443173509</c:v>
                </c:pt>
                <c:pt idx="654">
                  <c:v>118.0367932029226</c:v>
                </c:pt>
                <c:pt idx="655">
                  <c:v>117.9031773659275</c:v>
                </c:pt>
                <c:pt idx="656">
                  <c:v>117.76305672882221</c:v>
                </c:pt>
                <c:pt idx="657">
                  <c:v>117.6086151332039</c:v>
                </c:pt>
                <c:pt idx="658">
                  <c:v>117.4607333391931</c:v>
                </c:pt>
                <c:pt idx="659">
                  <c:v>117.309846961774</c:v>
                </c:pt>
                <c:pt idx="660">
                  <c:v>117.1535477734519</c:v>
                </c:pt>
                <c:pt idx="661">
                  <c:v>116.99500169686139</c:v>
                </c:pt>
                <c:pt idx="662">
                  <c:v>116.79008416759569</c:v>
                </c:pt>
                <c:pt idx="663">
                  <c:v>116.5968205363932</c:v>
                </c:pt>
                <c:pt idx="664">
                  <c:v>116.4372686240052</c:v>
                </c:pt>
                <c:pt idx="665">
                  <c:v>116.26057714520989</c:v>
                </c:pt>
                <c:pt idx="666">
                  <c:v>116.0547375408143</c:v>
                </c:pt>
                <c:pt idx="667">
                  <c:v>115.8665394511937</c:v>
                </c:pt>
                <c:pt idx="668">
                  <c:v>115.6796727635973</c:v>
                </c:pt>
                <c:pt idx="669">
                  <c:v>115.4882505464886</c:v>
                </c:pt>
                <c:pt idx="670">
                  <c:v>115.2914109359884</c:v>
                </c:pt>
                <c:pt idx="671">
                  <c:v>115.09401591763751</c:v>
                </c:pt>
                <c:pt idx="672">
                  <c:v>114.8636580722345</c:v>
                </c:pt>
                <c:pt idx="673">
                  <c:v>114.69411595113981</c:v>
                </c:pt>
                <c:pt idx="674">
                  <c:v>114.5100103797446</c:v>
                </c:pt>
                <c:pt idx="675">
                  <c:v>114.307171815687</c:v>
                </c:pt>
                <c:pt idx="676">
                  <c:v>114.1261546451676</c:v>
                </c:pt>
                <c:pt idx="677">
                  <c:v>113.9136616640414</c:v>
                </c:pt>
                <c:pt idx="678">
                  <c:v>113.694198316751</c:v>
                </c:pt>
                <c:pt idx="679">
                  <c:v>113.4609192178137</c:v>
                </c:pt>
                <c:pt idx="680">
                  <c:v>113.2363102648916</c:v>
                </c:pt>
                <c:pt idx="681">
                  <c:v>112.97773100736509</c:v>
                </c:pt>
                <c:pt idx="682">
                  <c:v>112.738362437692</c:v>
                </c:pt>
                <c:pt idx="683">
                  <c:v>112.49455583831219</c:v>
                </c:pt>
                <c:pt idx="684">
                  <c:v>112.2523401417089</c:v>
                </c:pt>
                <c:pt idx="685">
                  <c:v>112.0068582826555</c:v>
                </c:pt>
                <c:pt idx="686">
                  <c:v>111.7519674515583</c:v>
                </c:pt>
                <c:pt idx="687">
                  <c:v>111.4978975721187</c:v>
                </c:pt>
                <c:pt idx="688">
                  <c:v>111.20145356204171</c:v>
                </c:pt>
                <c:pt idx="689">
                  <c:v>110.94482031503441</c:v>
                </c:pt>
                <c:pt idx="690">
                  <c:v>110.6677810512217</c:v>
                </c:pt>
                <c:pt idx="691">
                  <c:v>110.39929352610881</c:v>
                </c:pt>
                <c:pt idx="692">
                  <c:v>110.12455370946491</c:v>
                </c:pt>
                <c:pt idx="693">
                  <c:v>109.857926965621</c:v>
                </c:pt>
                <c:pt idx="694">
                  <c:v>109.57941555235421</c:v>
                </c:pt>
                <c:pt idx="695">
                  <c:v>109.2932957678461</c:v>
                </c:pt>
                <c:pt idx="696">
                  <c:v>108.9798212188434</c:v>
                </c:pt>
                <c:pt idx="697">
                  <c:v>108.5147261932041</c:v>
                </c:pt>
                <c:pt idx="698">
                  <c:v>108.2724168436276</c:v>
                </c:pt>
                <c:pt idx="699">
                  <c:v>107.99468850135889</c:v>
                </c:pt>
                <c:pt idx="700">
                  <c:v>107.700044928624</c:v>
                </c:pt>
                <c:pt idx="701">
                  <c:v>107.4003238273843</c:v>
                </c:pt>
                <c:pt idx="702">
                  <c:v>107.0991294230475</c:v>
                </c:pt>
                <c:pt idx="703">
                  <c:v>106.6475792677256</c:v>
                </c:pt>
                <c:pt idx="704">
                  <c:v>106.31480482520639</c:v>
                </c:pt>
                <c:pt idx="705">
                  <c:v>106.056577697625</c:v>
                </c:pt>
                <c:pt idx="706">
                  <c:v>105.7487245776674</c:v>
                </c:pt>
                <c:pt idx="707">
                  <c:v>105.4803280953878</c:v>
                </c:pt>
                <c:pt idx="708">
                  <c:v>105.1574971260744</c:v>
                </c:pt>
                <c:pt idx="709">
                  <c:v>104.846512082128</c:v>
                </c:pt>
                <c:pt idx="710">
                  <c:v>104.52427578139201</c:v>
                </c:pt>
                <c:pt idx="711">
                  <c:v>104.1971899663309</c:v>
                </c:pt>
                <c:pt idx="712">
                  <c:v>103.8599296310235</c:v>
                </c:pt>
                <c:pt idx="713">
                  <c:v>103.5351446419766</c:v>
                </c:pt>
                <c:pt idx="714">
                  <c:v>103.18144063350501</c:v>
                </c:pt>
                <c:pt idx="715">
                  <c:v>102.8484686100348</c:v>
                </c:pt>
                <c:pt idx="716">
                  <c:v>102.4644976473392</c:v>
                </c:pt>
                <c:pt idx="717">
                  <c:v>102.1764691632153</c:v>
                </c:pt>
                <c:pt idx="718">
                  <c:v>101.84451691156561</c:v>
                </c:pt>
                <c:pt idx="719">
                  <c:v>101.5013566757965</c:v>
                </c:pt>
                <c:pt idx="720">
                  <c:v>101.1175009377595</c:v>
                </c:pt>
                <c:pt idx="721">
                  <c:v>100.7662895599716</c:v>
                </c:pt>
                <c:pt idx="722">
                  <c:v>100.4176422516647</c:v>
                </c:pt>
                <c:pt idx="723">
                  <c:v>100.0842295692717</c:v>
                </c:pt>
                <c:pt idx="724">
                  <c:v>99.743838090293849</c:v>
                </c:pt>
                <c:pt idx="725">
                  <c:v>99.396405420308298</c:v>
                </c:pt>
                <c:pt idx="726">
                  <c:v>99.043123945501677</c:v>
                </c:pt>
                <c:pt idx="727">
                  <c:v>98.63849797246526</c:v>
                </c:pt>
                <c:pt idx="728">
                  <c:v>98.292597458844043</c:v>
                </c:pt>
                <c:pt idx="729">
                  <c:v>97.939680548006862</c:v>
                </c:pt>
                <c:pt idx="730">
                  <c:v>97.581162963636359</c:v>
                </c:pt>
                <c:pt idx="731">
                  <c:v>97.220134740900505</c:v>
                </c:pt>
                <c:pt idx="732">
                  <c:v>96.855073424349655</c:v>
                </c:pt>
                <c:pt idx="733">
                  <c:v>96.503537655797473</c:v>
                </c:pt>
                <c:pt idx="734">
                  <c:v>96.143716402007456</c:v>
                </c:pt>
                <c:pt idx="735">
                  <c:v>95.73454031759546</c:v>
                </c:pt>
                <c:pt idx="736">
                  <c:v>95.365484668143992</c:v>
                </c:pt>
                <c:pt idx="737">
                  <c:v>95.007353867774668</c:v>
                </c:pt>
                <c:pt idx="738">
                  <c:v>94.647017015298161</c:v>
                </c:pt>
                <c:pt idx="739">
                  <c:v>94.278528906159195</c:v>
                </c:pt>
                <c:pt idx="740">
                  <c:v>93.915380780049887</c:v>
                </c:pt>
                <c:pt idx="741">
                  <c:v>93.545728941108166</c:v>
                </c:pt>
                <c:pt idx="742">
                  <c:v>93.179919328263139</c:v>
                </c:pt>
                <c:pt idx="743">
                  <c:v>92.764547548998337</c:v>
                </c:pt>
                <c:pt idx="744">
                  <c:v>92.402320911213494</c:v>
                </c:pt>
                <c:pt idx="745">
                  <c:v>92.036751433465298</c:v>
                </c:pt>
                <c:pt idx="746">
                  <c:v>91.699235104419913</c:v>
                </c:pt>
                <c:pt idx="747">
                  <c:v>91.327137904833506</c:v>
                </c:pt>
                <c:pt idx="748">
                  <c:v>90.960847536160173</c:v>
                </c:pt>
                <c:pt idx="749">
                  <c:v>90.582445502269209</c:v>
                </c:pt>
                <c:pt idx="750">
                  <c:v>90.20692971147075</c:v>
                </c:pt>
                <c:pt idx="751">
                  <c:v>89.82380777537368</c:v>
                </c:pt>
                <c:pt idx="752">
                  <c:v>89.412319821006946</c:v>
                </c:pt>
                <c:pt idx="753">
                  <c:v>89.042829143602916</c:v>
                </c:pt>
                <c:pt idx="754">
                  <c:v>88.671873150577426</c:v>
                </c:pt>
                <c:pt idx="755">
                  <c:v>88.308807948663741</c:v>
                </c:pt>
                <c:pt idx="756">
                  <c:v>87.960850144770987</c:v>
                </c:pt>
                <c:pt idx="757">
                  <c:v>87.589324730935658</c:v>
                </c:pt>
                <c:pt idx="758">
                  <c:v>87.218161823987728</c:v>
                </c:pt>
                <c:pt idx="759">
                  <c:v>86.810193378312803</c:v>
                </c:pt>
                <c:pt idx="760">
                  <c:v>86.442959283196146</c:v>
                </c:pt>
                <c:pt idx="761">
                  <c:v>86.076238074241061</c:v>
                </c:pt>
                <c:pt idx="762">
                  <c:v>85.704209303735112</c:v>
                </c:pt>
                <c:pt idx="763">
                  <c:v>85.343094765736666</c:v>
                </c:pt>
                <c:pt idx="764">
                  <c:v>84.98123389697929</c:v>
                </c:pt>
                <c:pt idx="765">
                  <c:v>84.611370117713165</c:v>
                </c:pt>
                <c:pt idx="766">
                  <c:v>84.245291350672602</c:v>
                </c:pt>
                <c:pt idx="767">
                  <c:v>83.881549549750559</c:v>
                </c:pt>
                <c:pt idx="768">
                  <c:v>83.485176369364368</c:v>
                </c:pt>
                <c:pt idx="769">
                  <c:v>83.116191561522982</c:v>
                </c:pt>
                <c:pt idx="770">
                  <c:v>82.737850233607219</c:v>
                </c:pt>
                <c:pt idx="771">
                  <c:v>82.39134150618419</c:v>
                </c:pt>
                <c:pt idx="772">
                  <c:v>82.025693401512839</c:v>
                </c:pt>
                <c:pt idx="773">
                  <c:v>81.693032367386493</c:v>
                </c:pt>
                <c:pt idx="774">
                  <c:v>81.332795502951043</c:v>
                </c:pt>
                <c:pt idx="775">
                  <c:v>80.966686276502031</c:v>
                </c:pt>
                <c:pt idx="776">
                  <c:v>80.577975109898091</c:v>
                </c:pt>
                <c:pt idx="777">
                  <c:v>80.233505040660646</c:v>
                </c:pt>
                <c:pt idx="778">
                  <c:v>79.890424214851464</c:v>
                </c:pt>
                <c:pt idx="779">
                  <c:v>79.530548925142597</c:v>
                </c:pt>
                <c:pt idx="780">
                  <c:v>79.179364689325354</c:v>
                </c:pt>
                <c:pt idx="781">
                  <c:v>78.852175715181559</c:v>
                </c:pt>
                <c:pt idx="782">
                  <c:v>78.507130642397158</c:v>
                </c:pt>
                <c:pt idx="783">
                  <c:v>78.159700146181677</c:v>
                </c:pt>
                <c:pt idx="784">
                  <c:v>77.785514124587195</c:v>
                </c:pt>
                <c:pt idx="785">
                  <c:v>77.454344924767781</c:v>
                </c:pt>
                <c:pt idx="786">
                  <c:v>77.105875577367655</c:v>
                </c:pt>
                <c:pt idx="787">
                  <c:v>76.779752961024599</c:v>
                </c:pt>
                <c:pt idx="788">
                  <c:v>76.454365593285374</c:v>
                </c:pt>
                <c:pt idx="789">
                  <c:v>76.130922638118065</c:v>
                </c:pt>
                <c:pt idx="790">
                  <c:v>75.799000009061828</c:v>
                </c:pt>
                <c:pt idx="791">
                  <c:v>75.444394962717496</c:v>
                </c:pt>
                <c:pt idx="792">
                  <c:v>75.119753258422747</c:v>
                </c:pt>
                <c:pt idx="793">
                  <c:v>74.797412600948263</c:v>
                </c:pt>
                <c:pt idx="794">
                  <c:v>74.482474870843575</c:v>
                </c:pt>
                <c:pt idx="795">
                  <c:v>74.166052257517833</c:v>
                </c:pt>
                <c:pt idx="796">
                  <c:v>73.858402554482964</c:v>
                </c:pt>
                <c:pt idx="797">
                  <c:v>73.543089873801108</c:v>
                </c:pt>
                <c:pt idx="798">
                  <c:v>73.195660990632959</c:v>
                </c:pt>
                <c:pt idx="799">
                  <c:v>72.901822664092251</c:v>
                </c:pt>
                <c:pt idx="800">
                  <c:v>72.599412813808172</c:v>
                </c:pt>
                <c:pt idx="801">
                  <c:v>72.302073405081302</c:v>
                </c:pt>
                <c:pt idx="802">
                  <c:v>72.005013331587023</c:v>
                </c:pt>
                <c:pt idx="803">
                  <c:v>71.709457209824848</c:v>
                </c:pt>
                <c:pt idx="804">
                  <c:v>71.420255743490884</c:v>
                </c:pt>
                <c:pt idx="805">
                  <c:v>71.098981082679018</c:v>
                </c:pt>
                <c:pt idx="806">
                  <c:v>70.8110986303506</c:v>
                </c:pt>
                <c:pt idx="807">
                  <c:v>70.53413502681164</c:v>
                </c:pt>
                <c:pt idx="808">
                  <c:v>70.254408625052008</c:v>
                </c:pt>
                <c:pt idx="809">
                  <c:v>69.975437522715978</c:v>
                </c:pt>
                <c:pt idx="810">
                  <c:v>69.697351191428595</c:v>
                </c:pt>
                <c:pt idx="811">
                  <c:v>69.432261484315717</c:v>
                </c:pt>
                <c:pt idx="812">
                  <c:v>69.169096350298247</c:v>
                </c:pt>
                <c:pt idx="813">
                  <c:v>68.870712645363042</c:v>
                </c:pt>
                <c:pt idx="814">
                  <c:v>68.607903425291397</c:v>
                </c:pt>
                <c:pt idx="815">
                  <c:v>68.349341116963217</c:v>
                </c:pt>
                <c:pt idx="816">
                  <c:v>68.099251263008739</c:v>
                </c:pt>
                <c:pt idx="817">
                  <c:v>67.852386559363197</c:v>
                </c:pt>
                <c:pt idx="818">
                  <c:v>67.602795116243954</c:v>
                </c:pt>
                <c:pt idx="819">
                  <c:v>67.358618822484544</c:v>
                </c:pt>
                <c:pt idx="820">
                  <c:v>67.085968862104295</c:v>
                </c:pt>
                <c:pt idx="821">
                  <c:v>66.854829044400887</c:v>
                </c:pt>
                <c:pt idx="822">
                  <c:v>66.623346198563667</c:v>
                </c:pt>
                <c:pt idx="823">
                  <c:v>66.39535475159704</c:v>
                </c:pt>
                <c:pt idx="824">
                  <c:v>66.168110554278627</c:v>
                </c:pt>
                <c:pt idx="825">
                  <c:v>65.947250039194898</c:v>
                </c:pt>
                <c:pt idx="826">
                  <c:v>65.726455497377017</c:v>
                </c:pt>
                <c:pt idx="827">
                  <c:v>65.479170675298633</c:v>
                </c:pt>
                <c:pt idx="828">
                  <c:v>65.273195785991376</c:v>
                </c:pt>
                <c:pt idx="829">
                  <c:v>65.06913863602054</c:v>
                </c:pt>
                <c:pt idx="830">
                  <c:v>64.863836993461504</c:v>
                </c:pt>
                <c:pt idx="831">
                  <c:v>64.667198518855187</c:v>
                </c:pt>
                <c:pt idx="832">
                  <c:v>64.470354346094297</c:v>
                </c:pt>
                <c:pt idx="833">
                  <c:v>64.256646509629633</c:v>
                </c:pt>
                <c:pt idx="834">
                  <c:v>64.070351782813134</c:v>
                </c:pt>
                <c:pt idx="835">
                  <c:v>63.887913309825279</c:v>
                </c:pt>
                <c:pt idx="836">
                  <c:v>63.705761327729633</c:v>
                </c:pt>
                <c:pt idx="837">
                  <c:v>63.529831314418622</c:v>
                </c:pt>
                <c:pt idx="838">
                  <c:v>63.360628252601167</c:v>
                </c:pt>
                <c:pt idx="839">
                  <c:v>63.190009032581209</c:v>
                </c:pt>
                <c:pt idx="840">
                  <c:v>63.028156932041952</c:v>
                </c:pt>
                <c:pt idx="841">
                  <c:v>62.848009106515534</c:v>
                </c:pt>
                <c:pt idx="842">
                  <c:v>62.691655319979141</c:v>
                </c:pt>
                <c:pt idx="843">
                  <c:v>62.543136660164208</c:v>
                </c:pt>
                <c:pt idx="844">
                  <c:v>62.393340766112402</c:v>
                </c:pt>
                <c:pt idx="845">
                  <c:v>62.250792330735287</c:v>
                </c:pt>
                <c:pt idx="846">
                  <c:v>62.115763622871398</c:v>
                </c:pt>
                <c:pt idx="847">
                  <c:v>61.978344093338031</c:v>
                </c:pt>
                <c:pt idx="848">
                  <c:v>61.85000649496925</c:v>
                </c:pt>
                <c:pt idx="849">
                  <c:v>61.707420371873567</c:v>
                </c:pt>
                <c:pt idx="850">
                  <c:v>61.585712521363547</c:v>
                </c:pt>
                <c:pt idx="851">
                  <c:v>61.466046588328787</c:v>
                </c:pt>
                <c:pt idx="852">
                  <c:v>61.355883623179061</c:v>
                </c:pt>
                <c:pt idx="853">
                  <c:v>61.249067677029153</c:v>
                </c:pt>
                <c:pt idx="854">
                  <c:v>61.14900047812641</c:v>
                </c:pt>
                <c:pt idx="855">
                  <c:v>61.049105973563726</c:v>
                </c:pt>
                <c:pt idx="856">
                  <c:v>60.953294877334493</c:v>
                </c:pt>
                <c:pt idx="857">
                  <c:v>60.863792860226077</c:v>
                </c:pt>
                <c:pt idx="858">
                  <c:v>60.777285615909612</c:v>
                </c:pt>
                <c:pt idx="859">
                  <c:v>60.686346360528972</c:v>
                </c:pt>
                <c:pt idx="860">
                  <c:v>60.610265367326257</c:v>
                </c:pt>
                <c:pt idx="861">
                  <c:v>60.537768718728799</c:v>
                </c:pt>
                <c:pt idx="862">
                  <c:v>60.469292061813761</c:v>
                </c:pt>
                <c:pt idx="863">
                  <c:v>60.406911395622707</c:v>
                </c:pt>
                <c:pt idx="864">
                  <c:v>60.349622808911462</c:v>
                </c:pt>
                <c:pt idx="865">
                  <c:v>60.294780304497998</c:v>
                </c:pt>
                <c:pt idx="866">
                  <c:v>60.245355896785163</c:v>
                </c:pt>
                <c:pt idx="867">
                  <c:v>60.194940620939121</c:v>
                </c:pt>
                <c:pt idx="868">
                  <c:v>60.155592749613689</c:v>
                </c:pt>
                <c:pt idx="869">
                  <c:v>60.120536101228574</c:v>
                </c:pt>
                <c:pt idx="870">
                  <c:v>60.090167463642572</c:v>
                </c:pt>
                <c:pt idx="871">
                  <c:v>60.063806219547821</c:v>
                </c:pt>
                <c:pt idx="872">
                  <c:v>60.041746139927412</c:v>
                </c:pt>
                <c:pt idx="873">
                  <c:v>60.024530210745397</c:v>
                </c:pt>
                <c:pt idx="874">
                  <c:v>60.011778664454582</c:v>
                </c:pt>
                <c:pt idx="875">
                  <c:v>60.003070506974133</c:v>
                </c:pt>
                <c:pt idx="876">
                  <c:v>60.000062239338867</c:v>
                </c:pt>
                <c:pt idx="877">
                  <c:v>60.001648046442327</c:v>
                </c:pt>
                <c:pt idx="878">
                  <c:v>60.007729307502657</c:v>
                </c:pt>
                <c:pt idx="879">
                  <c:v>60.018288634997333</c:v>
                </c:pt>
                <c:pt idx="880">
                  <c:v>60.033681086378451</c:v>
                </c:pt>
                <c:pt idx="881">
                  <c:v>60.053640179576128</c:v>
                </c:pt>
                <c:pt idx="882">
                  <c:v>60.077356178358002</c:v>
                </c:pt>
                <c:pt idx="883">
                  <c:v>60.109444752346491</c:v>
                </c:pt>
                <c:pt idx="884">
                  <c:v>60.144295001699568</c:v>
                </c:pt>
                <c:pt idx="885">
                  <c:v>60.182104948366629</c:v>
                </c:pt>
                <c:pt idx="886">
                  <c:v>60.224658471964432</c:v>
                </c:pt>
                <c:pt idx="887">
                  <c:v>60.272867505062813</c:v>
                </c:pt>
                <c:pt idx="888">
                  <c:v>60.323763492479422</c:v>
                </c:pt>
                <c:pt idx="889">
                  <c:v>60.381113341802617</c:v>
                </c:pt>
                <c:pt idx="890">
                  <c:v>60.448755725199497</c:v>
                </c:pt>
                <c:pt idx="891">
                  <c:v>60.514152816847208</c:v>
                </c:pt>
                <c:pt idx="892">
                  <c:v>60.584242153268292</c:v>
                </c:pt>
                <c:pt idx="893">
                  <c:v>60.659676772590252</c:v>
                </c:pt>
                <c:pt idx="894">
                  <c:v>60.739633775554211</c:v>
                </c:pt>
                <c:pt idx="895">
                  <c:v>60.821320590497052</c:v>
                </c:pt>
                <c:pt idx="896">
                  <c:v>60.909421357320987</c:v>
                </c:pt>
                <c:pt idx="897">
                  <c:v>61.013101149988337</c:v>
                </c:pt>
                <c:pt idx="898">
                  <c:v>61.112949880044383</c:v>
                </c:pt>
                <c:pt idx="899">
                  <c:v>61.214021079186303</c:v>
                </c:pt>
                <c:pt idx="900">
                  <c:v>61.318970540200432</c:v>
                </c:pt>
                <c:pt idx="901">
                  <c:v>61.431349175006957</c:v>
                </c:pt>
                <c:pt idx="902">
                  <c:v>61.543457099302543</c:v>
                </c:pt>
                <c:pt idx="903">
                  <c:v>61.666556617305837</c:v>
                </c:pt>
                <c:pt idx="904">
                  <c:v>61.801919151913012</c:v>
                </c:pt>
                <c:pt idx="905">
                  <c:v>61.931260662127158</c:v>
                </c:pt>
                <c:pt idx="906">
                  <c:v>62.061662168148757</c:v>
                </c:pt>
                <c:pt idx="907">
                  <c:v>62.199539467291849</c:v>
                </c:pt>
                <c:pt idx="908">
                  <c:v>62.341142625541679</c:v>
                </c:pt>
                <c:pt idx="909">
                  <c:v>62.48637572426636</c:v>
                </c:pt>
                <c:pt idx="910">
                  <c:v>62.63209269751988</c:v>
                </c:pt>
                <c:pt idx="911">
                  <c:v>62.788059416563897</c:v>
                </c:pt>
                <c:pt idx="912">
                  <c:v>62.964504116291373</c:v>
                </c:pt>
                <c:pt idx="913">
                  <c:v>63.129396627020093</c:v>
                </c:pt>
                <c:pt idx="914">
                  <c:v>63.294418256730943</c:v>
                </c:pt>
                <c:pt idx="915">
                  <c:v>63.462023872281378</c:v>
                </c:pt>
                <c:pt idx="916">
                  <c:v>63.637812748577012</c:v>
                </c:pt>
                <c:pt idx="917">
                  <c:v>63.814039228748669</c:v>
                </c:pt>
                <c:pt idx="918">
                  <c:v>64.000825881488367</c:v>
                </c:pt>
                <c:pt idx="919">
                  <c:v>64.184173198762636</c:v>
                </c:pt>
                <c:pt idx="920">
                  <c:v>64.397016455266169</c:v>
                </c:pt>
                <c:pt idx="921">
                  <c:v>64.589983383953538</c:v>
                </c:pt>
                <c:pt idx="922">
                  <c:v>64.788366424387917</c:v>
                </c:pt>
                <c:pt idx="923">
                  <c:v>64.993870136976867</c:v>
                </c:pt>
                <c:pt idx="924">
                  <c:v>65.196560486123175</c:v>
                </c:pt>
                <c:pt idx="925">
                  <c:v>65.408935516077875</c:v>
                </c:pt>
                <c:pt idx="926">
                  <c:v>65.624274259189562</c:v>
                </c:pt>
                <c:pt idx="927">
                  <c:v>65.8380064452667</c:v>
                </c:pt>
                <c:pt idx="928">
                  <c:v>66.080546117317709</c:v>
                </c:pt>
                <c:pt idx="929">
                  <c:v>66.306356072654964</c:v>
                </c:pt>
                <c:pt idx="930">
                  <c:v>66.534833885581321</c:v>
                </c:pt>
                <c:pt idx="931">
                  <c:v>66.766879882818273</c:v>
                </c:pt>
                <c:pt idx="932">
                  <c:v>67.004366748920276</c:v>
                </c:pt>
                <c:pt idx="933">
                  <c:v>67.248336901463844</c:v>
                </c:pt>
                <c:pt idx="934">
                  <c:v>67.48896251527816</c:v>
                </c:pt>
                <c:pt idx="935">
                  <c:v>67.734944171330497</c:v>
                </c:pt>
                <c:pt idx="936">
                  <c:v>68.010751091927744</c:v>
                </c:pt>
                <c:pt idx="937">
                  <c:v>68.271127863290531</c:v>
                </c:pt>
                <c:pt idx="938">
                  <c:v>68.523400686180167</c:v>
                </c:pt>
                <c:pt idx="939">
                  <c:v>68.785174773736458</c:v>
                </c:pt>
                <c:pt idx="940">
                  <c:v>69.037435894175374</c:v>
                </c:pt>
                <c:pt idx="941">
                  <c:v>69.30667034235509</c:v>
                </c:pt>
                <c:pt idx="942">
                  <c:v>69.575808544866007</c:v>
                </c:pt>
                <c:pt idx="943">
                  <c:v>69.879097465897047</c:v>
                </c:pt>
                <c:pt idx="944">
                  <c:v>70.156995057350002</c:v>
                </c:pt>
                <c:pt idx="945">
                  <c:v>70.43910227399104</c:v>
                </c:pt>
                <c:pt idx="946">
                  <c:v>70.718489777474147</c:v>
                </c:pt>
                <c:pt idx="947">
                  <c:v>71.003068886961159</c:v>
                </c:pt>
                <c:pt idx="948">
                  <c:v>71.285865860971057</c:v>
                </c:pt>
                <c:pt idx="949">
                  <c:v>71.577401119175008</c:v>
                </c:pt>
                <c:pt idx="950">
                  <c:v>71.875237721246933</c:v>
                </c:pt>
                <c:pt idx="951">
                  <c:v>72.168797475874129</c:v>
                </c:pt>
                <c:pt idx="952">
                  <c:v>72.501373433832129</c:v>
                </c:pt>
                <c:pt idx="953">
                  <c:v>72.806648775299919</c:v>
                </c:pt>
                <c:pt idx="954">
                  <c:v>73.113259557787785</c:v>
                </c:pt>
                <c:pt idx="955">
                  <c:v>73.420003540547754</c:v>
                </c:pt>
                <c:pt idx="956">
                  <c:v>73.726733994655334</c:v>
                </c:pt>
                <c:pt idx="957">
                  <c:v>74.037240907776763</c:v>
                </c:pt>
                <c:pt idx="958">
                  <c:v>74.348792270371305</c:v>
                </c:pt>
                <c:pt idx="959">
                  <c:v>74.66524625627433</c:v>
                </c:pt>
                <c:pt idx="960">
                  <c:v>75.025507935351044</c:v>
                </c:pt>
                <c:pt idx="961">
                  <c:v>75.342984051770102</c:v>
                </c:pt>
                <c:pt idx="962">
                  <c:v>75.66918143854187</c:v>
                </c:pt>
                <c:pt idx="963">
                  <c:v>75.992308026136627</c:v>
                </c:pt>
                <c:pt idx="964">
                  <c:v>76.320187069080291</c:v>
                </c:pt>
                <c:pt idx="965">
                  <c:v>76.65953847033262</c:v>
                </c:pt>
                <c:pt idx="966">
                  <c:v>76.980773582069546</c:v>
                </c:pt>
                <c:pt idx="967">
                  <c:v>77.355387956085409</c:v>
                </c:pt>
                <c:pt idx="968">
                  <c:v>77.691470995256424</c:v>
                </c:pt>
                <c:pt idx="969">
                  <c:v>78.028137057086383</c:v>
                </c:pt>
                <c:pt idx="970">
                  <c:v>78.370658208318147</c:v>
                </c:pt>
                <c:pt idx="971">
                  <c:v>78.70943667618856</c:v>
                </c:pt>
                <c:pt idx="972">
                  <c:v>79.055462837567219</c:v>
                </c:pt>
                <c:pt idx="973">
                  <c:v>79.394784855958108</c:v>
                </c:pt>
                <c:pt idx="974">
                  <c:v>79.745537507615595</c:v>
                </c:pt>
                <c:pt idx="975">
                  <c:v>80.133157125834757</c:v>
                </c:pt>
                <c:pt idx="976">
                  <c:v>80.48575187948282</c:v>
                </c:pt>
                <c:pt idx="977">
                  <c:v>80.832714534754672</c:v>
                </c:pt>
                <c:pt idx="978">
                  <c:v>81.182456362525343</c:v>
                </c:pt>
                <c:pt idx="979">
                  <c:v>81.547835856827732</c:v>
                </c:pt>
                <c:pt idx="980">
                  <c:v>81.900188372185895</c:v>
                </c:pt>
                <c:pt idx="981">
                  <c:v>82.263901550423554</c:v>
                </c:pt>
                <c:pt idx="982">
                  <c:v>82.612838821266237</c:v>
                </c:pt>
                <c:pt idx="983">
                  <c:v>82.974496353140296</c:v>
                </c:pt>
                <c:pt idx="984">
                  <c:v>83.378070660176121</c:v>
                </c:pt>
                <c:pt idx="985">
                  <c:v>83.740523585452536</c:v>
                </c:pt>
                <c:pt idx="986">
                  <c:v>84.105349592812033</c:v>
                </c:pt>
                <c:pt idx="987">
                  <c:v>84.468186888698341</c:v>
                </c:pt>
                <c:pt idx="988">
                  <c:v>84.822988685836094</c:v>
                </c:pt>
                <c:pt idx="989">
                  <c:v>85.19036078218214</c:v>
                </c:pt>
                <c:pt idx="990">
                  <c:v>85.554086177731477</c:v>
                </c:pt>
                <c:pt idx="991">
                  <c:v>85.922838291966841</c:v>
                </c:pt>
                <c:pt idx="992">
                  <c:v>86.298267850684667</c:v>
                </c:pt>
                <c:pt idx="993">
                  <c:v>86.699643448976218</c:v>
                </c:pt>
                <c:pt idx="994">
                  <c:v>87.073165686247194</c:v>
                </c:pt>
                <c:pt idx="995">
                  <c:v>87.444161971755491</c:v>
                </c:pt>
                <c:pt idx="996">
                  <c:v>87.80365022687198</c:v>
                </c:pt>
                <c:pt idx="997">
                  <c:v>88.178347611808221</c:v>
                </c:pt>
                <c:pt idx="998">
                  <c:v>88.55490218488471</c:v>
                </c:pt>
                <c:pt idx="999">
                  <c:v>88.915167623839935</c:v>
                </c:pt>
                <c:pt idx="1000">
                  <c:v>89.287582616696866</c:v>
                </c:pt>
                <c:pt idx="1001">
                  <c:v>89.654179126386055</c:v>
                </c:pt>
                <c:pt idx="1002">
                  <c:v>90.073142456387117</c:v>
                </c:pt>
                <c:pt idx="1003">
                  <c:v>90.442709112328288</c:v>
                </c:pt>
                <c:pt idx="1004">
                  <c:v>90.809194163049682</c:v>
                </c:pt>
                <c:pt idx="1005">
                  <c:v>91.18154761734543</c:v>
                </c:pt>
                <c:pt idx="1006">
                  <c:v>91.549269484976648</c:v>
                </c:pt>
                <c:pt idx="1007">
                  <c:v>91.915228437581661</c:v>
                </c:pt>
                <c:pt idx="1008">
                  <c:v>92.283881828759704</c:v>
                </c:pt>
                <c:pt idx="1009">
                  <c:v>92.649216266689479</c:v>
                </c:pt>
                <c:pt idx="1010">
                  <c:v>93.06329096888723</c:v>
                </c:pt>
                <c:pt idx="1011">
                  <c:v>93.436642489465797</c:v>
                </c:pt>
                <c:pt idx="1012">
                  <c:v>93.800535140120445</c:v>
                </c:pt>
                <c:pt idx="1013">
                  <c:v>94.169802479322968</c:v>
                </c:pt>
                <c:pt idx="1014">
                  <c:v>94.531044530478141</c:v>
                </c:pt>
                <c:pt idx="1015">
                  <c:v>94.896008314684167</c:v>
                </c:pt>
                <c:pt idx="1016">
                  <c:v>95.266127924147781</c:v>
                </c:pt>
                <c:pt idx="1017">
                  <c:v>95.623688321568906</c:v>
                </c:pt>
                <c:pt idx="1018">
                  <c:v>96.03171025287979</c:v>
                </c:pt>
                <c:pt idx="1019">
                  <c:v>96.387405941644076</c:v>
                </c:pt>
                <c:pt idx="1020">
                  <c:v>96.750910045239394</c:v>
                </c:pt>
                <c:pt idx="1021">
                  <c:v>97.110484520618911</c:v>
                </c:pt>
                <c:pt idx="1022">
                  <c:v>97.470496294883432</c:v>
                </c:pt>
                <c:pt idx="1023">
                  <c:v>97.824976016322182</c:v>
                </c:pt>
                <c:pt idx="1024">
                  <c:v>98.18111286468455</c:v>
                </c:pt>
                <c:pt idx="1025">
                  <c:v>98.536036555697564</c:v>
                </c:pt>
                <c:pt idx="1026">
                  <c:v>98.936860683903049</c:v>
                </c:pt>
                <c:pt idx="1027">
                  <c:v>99.288976661037665</c:v>
                </c:pt>
                <c:pt idx="1028">
                  <c:v>99.648199143179141</c:v>
                </c:pt>
                <c:pt idx="1029">
                  <c:v>99.994588553064304</c:v>
                </c:pt>
                <c:pt idx="1030">
                  <c:v>100.3381211878133</c:v>
                </c:pt>
                <c:pt idx="1031">
                  <c:v>100.6815419884973</c:v>
                </c:pt>
                <c:pt idx="1032">
                  <c:v>101.0233020366901</c:v>
                </c:pt>
                <c:pt idx="1033">
                  <c:v>101.3717106107037</c:v>
                </c:pt>
                <c:pt idx="1034">
                  <c:v>101.7501145500123</c:v>
                </c:pt>
                <c:pt idx="1035">
                  <c:v>102.0974697760315</c:v>
                </c:pt>
                <c:pt idx="1036">
                  <c:v>102.43199712758739</c:v>
                </c:pt>
                <c:pt idx="1037">
                  <c:v>102.7619756717186</c:v>
                </c:pt>
                <c:pt idx="1038">
                  <c:v>103.0941726886759</c:v>
                </c:pt>
                <c:pt idx="1039">
                  <c:v>103.4310255991933</c:v>
                </c:pt>
                <c:pt idx="1040">
                  <c:v>103.7578712438988</c:v>
                </c:pt>
                <c:pt idx="1041">
                  <c:v>104.08258227991131</c:v>
                </c:pt>
                <c:pt idx="1042">
                  <c:v>104.4485185651988</c:v>
                </c:pt>
                <c:pt idx="1043">
                  <c:v>104.7660716532627</c:v>
                </c:pt>
                <c:pt idx="1044">
                  <c:v>105.0892318650219</c:v>
                </c:pt>
                <c:pt idx="1045">
                  <c:v>105.4075107664969</c:v>
                </c:pt>
                <c:pt idx="1046">
                  <c:v>105.727302759845</c:v>
                </c:pt>
                <c:pt idx="1047">
                  <c:v>106.0357754076083</c:v>
                </c:pt>
                <c:pt idx="1048">
                  <c:v>106.3469012290311</c:v>
                </c:pt>
                <c:pt idx="1049">
                  <c:v>106.65553726737819</c:v>
                </c:pt>
                <c:pt idx="1050">
                  <c:v>107.0073045581134</c:v>
                </c:pt>
                <c:pt idx="1051">
                  <c:v>107.3104872389585</c:v>
                </c:pt>
                <c:pt idx="1052">
                  <c:v>107.60373051144531</c:v>
                </c:pt>
                <c:pt idx="1053">
                  <c:v>107.9064244776191</c:v>
                </c:pt>
                <c:pt idx="1054">
                  <c:v>108.198035627178</c:v>
                </c:pt>
                <c:pt idx="1055">
                  <c:v>108.49280349029129</c:v>
                </c:pt>
                <c:pt idx="1056">
                  <c:v>108.7823905648869</c:v>
                </c:pt>
                <c:pt idx="1057">
                  <c:v>109.07374372923481</c:v>
                </c:pt>
                <c:pt idx="1058">
                  <c:v>109.3598340648678</c:v>
                </c:pt>
                <c:pt idx="1059">
                  <c:v>109.6395730801641</c:v>
                </c:pt>
                <c:pt idx="1060">
                  <c:v>109.9196680680828</c:v>
                </c:pt>
                <c:pt idx="1061">
                  <c:v>110.22544794009281</c:v>
                </c:pt>
                <c:pt idx="1062">
                  <c:v>110.4915321023514</c:v>
                </c:pt>
                <c:pt idx="1063">
                  <c:v>110.7635683647098</c:v>
                </c:pt>
                <c:pt idx="1064">
                  <c:v>111.0266010209002</c:v>
                </c:pt>
                <c:pt idx="1065">
                  <c:v>111.2864992789797</c:v>
                </c:pt>
                <c:pt idx="1066">
                  <c:v>111.5473935331915</c:v>
                </c:pt>
                <c:pt idx="1067">
                  <c:v>111.8060425678981</c:v>
                </c:pt>
                <c:pt idx="1068">
                  <c:v>112.0886173891157</c:v>
                </c:pt>
                <c:pt idx="1069">
                  <c:v>112.3310197007943</c:v>
                </c:pt>
                <c:pt idx="1070">
                  <c:v>112.5771222975945</c:v>
                </c:pt>
                <c:pt idx="1071">
                  <c:v>112.81879124303821</c:v>
                </c:pt>
                <c:pt idx="1072">
                  <c:v>113.0569811059737</c:v>
                </c:pt>
                <c:pt idx="1073">
                  <c:v>113.29167039953469</c:v>
                </c:pt>
                <c:pt idx="1074">
                  <c:v>113.52281779710231</c:v>
                </c:pt>
                <c:pt idx="1075">
                  <c:v>113.7787704261622</c:v>
                </c:pt>
                <c:pt idx="1076">
                  <c:v>114.00229373610431</c:v>
                </c:pt>
                <c:pt idx="1077">
                  <c:v>114.2221736053331</c:v>
                </c:pt>
                <c:pt idx="1078">
                  <c:v>114.43664997211771</c:v>
                </c:pt>
                <c:pt idx="1079">
                  <c:v>114.6534695308346</c:v>
                </c:pt>
                <c:pt idx="1080">
                  <c:v>114.8588209305473</c:v>
                </c:pt>
                <c:pt idx="1081">
                  <c:v>115.06216814965251</c:v>
                </c:pt>
                <c:pt idx="1082">
                  <c:v>115.26339291653331</c:v>
                </c:pt>
                <c:pt idx="1083">
                  <c:v>115.46160037888021</c:v>
                </c:pt>
                <c:pt idx="1084">
                  <c:v>115.6767967679159</c:v>
                </c:pt>
                <c:pt idx="1085">
                  <c:v>115.8659589011565</c:v>
                </c:pt>
                <c:pt idx="1086">
                  <c:v>116.0497225277917</c:v>
                </c:pt>
                <c:pt idx="1087">
                  <c:v>116.23178511425129</c:v>
                </c:pt>
                <c:pt idx="1088">
                  <c:v>116.4063113683966</c:v>
                </c:pt>
                <c:pt idx="1089">
                  <c:v>116.58249248040811</c:v>
                </c:pt>
                <c:pt idx="1090">
                  <c:v>116.76937497709341</c:v>
                </c:pt>
                <c:pt idx="1091">
                  <c:v>116.9309251619012</c:v>
                </c:pt>
                <c:pt idx="1092">
                  <c:v>117.09171364734929</c:v>
                </c:pt>
                <c:pt idx="1093">
                  <c:v>117.2496463212259</c:v>
                </c:pt>
                <c:pt idx="1094">
                  <c:v>117.40096097866549</c:v>
                </c:pt>
                <c:pt idx="1095">
                  <c:v>117.548786068738</c:v>
                </c:pt>
                <c:pt idx="1096">
                  <c:v>117.6918620744061</c:v>
                </c:pt>
                <c:pt idx="1097">
                  <c:v>117.8497364872163</c:v>
                </c:pt>
                <c:pt idx="1098">
                  <c:v>117.9860903799734</c:v>
                </c:pt>
                <c:pt idx="1099">
                  <c:v>118.1155298628013</c:v>
                </c:pt>
                <c:pt idx="1100">
                  <c:v>118.2423298100404</c:v>
                </c:pt>
                <c:pt idx="1101">
                  <c:v>118.3638455767011</c:v>
                </c:pt>
                <c:pt idx="1102">
                  <c:v>118.4839614461161</c:v>
                </c:pt>
                <c:pt idx="1103">
                  <c:v>118.59646574509451</c:v>
                </c:pt>
                <c:pt idx="1104">
                  <c:v>118.7190219678786</c:v>
                </c:pt>
                <c:pt idx="1105">
                  <c:v>118.8220306706253</c:v>
                </c:pt>
                <c:pt idx="1106">
                  <c:v>118.92478146290991</c:v>
                </c:pt>
                <c:pt idx="1107">
                  <c:v>119.0195133521774</c:v>
                </c:pt>
                <c:pt idx="1108">
                  <c:v>119.1103016336187</c:v>
                </c:pt>
                <c:pt idx="1109">
                  <c:v>119.1974342874356</c:v>
                </c:pt>
                <c:pt idx="1110">
                  <c:v>119.2801463515423</c:v>
                </c:pt>
                <c:pt idx="1111">
                  <c:v>119.36730062997169</c:v>
                </c:pt>
                <c:pt idx="1112">
                  <c:v>119.4394212283656</c:v>
                </c:pt>
                <c:pt idx="1113">
                  <c:v>119.5082910081854</c:v>
                </c:pt>
                <c:pt idx="1114">
                  <c:v>119.5726861285281</c:v>
                </c:pt>
                <c:pt idx="1115">
                  <c:v>119.6328488321</c:v>
                </c:pt>
                <c:pt idx="1116">
                  <c:v>119.6882407737816</c:v>
                </c:pt>
                <c:pt idx="1117">
                  <c:v>119.7383376154018</c:v>
                </c:pt>
                <c:pt idx="1118">
                  <c:v>119.7851413354007</c:v>
                </c:pt>
                <c:pt idx="1119">
                  <c:v>119.8319728391139</c:v>
                </c:pt>
                <c:pt idx="1120">
                  <c:v>119.86904633389091</c:v>
                </c:pt>
                <c:pt idx="1121">
                  <c:v>119.9007872091647</c:v>
                </c:pt>
                <c:pt idx="1122">
                  <c:v>119.92875514675301</c:v>
                </c:pt>
                <c:pt idx="1123">
                  <c:v>119.9520255419061</c:v>
                </c:pt>
                <c:pt idx="1124">
                  <c:v>119.9705138183831</c:v>
                </c:pt>
                <c:pt idx="1125">
                  <c:v>119.98442832082181</c:v>
                </c:pt>
                <c:pt idx="1126">
                  <c:v>119.995082779962</c:v>
                </c:pt>
                <c:pt idx="1127">
                  <c:v>119.9994716018502</c:v>
                </c:pt>
                <c:pt idx="1128">
                  <c:v>119.9994077420565</c:v>
                </c:pt>
                <c:pt idx="1129">
                  <c:v>119.9946972605654</c:v>
                </c:pt>
                <c:pt idx="1130">
                  <c:v>119.98575143260069</c:v>
                </c:pt>
                <c:pt idx="1131">
                  <c:v>119.97201816094061</c:v>
                </c:pt>
                <c:pt idx="1132">
                  <c:v>119.9539527433128</c:v>
                </c:pt>
                <c:pt idx="1133">
                  <c:v>119.93141267104021</c:v>
                </c:pt>
                <c:pt idx="1134">
                  <c:v>119.9003057262899</c:v>
                </c:pt>
                <c:pt idx="1135">
                  <c:v>119.86862936957939</c:v>
                </c:pt>
                <c:pt idx="1136">
                  <c:v>119.8308648331778</c:v>
                </c:pt>
                <c:pt idx="1137">
                  <c:v>119.78977102853641</c:v>
                </c:pt>
                <c:pt idx="1138">
                  <c:v>119.74383720087</c:v>
                </c:pt>
                <c:pt idx="1139">
                  <c:v>119.69338857787081</c:v>
                </c:pt>
                <c:pt idx="1140">
                  <c:v>119.638662552336</c:v>
                </c:pt>
                <c:pt idx="1141">
                  <c:v>119.5706973322106</c:v>
                </c:pt>
                <c:pt idx="1142">
                  <c:v>119.50777409749961</c:v>
                </c:pt>
                <c:pt idx="1143">
                  <c:v>119.43970607505899</c:v>
                </c:pt>
                <c:pt idx="1144">
                  <c:v>119.36637651967</c:v>
                </c:pt>
                <c:pt idx="1145">
                  <c:v>119.2885933735049</c:v>
                </c:pt>
                <c:pt idx="1146">
                  <c:v>119.20636478637159</c:v>
                </c:pt>
                <c:pt idx="1147">
                  <c:v>119.12042763675569</c:v>
                </c:pt>
                <c:pt idx="1148">
                  <c:v>119.0168687178317</c:v>
                </c:pt>
                <c:pt idx="1149">
                  <c:v>118.9208267978792</c:v>
                </c:pt>
                <c:pt idx="1150">
                  <c:v>118.8203789005757</c:v>
                </c:pt>
                <c:pt idx="1151">
                  <c:v>118.717304129173</c:v>
                </c:pt>
                <c:pt idx="1152">
                  <c:v>118.6095592289843</c:v>
                </c:pt>
                <c:pt idx="1153">
                  <c:v>118.4933740898628</c:v>
                </c:pt>
                <c:pt idx="1154">
                  <c:v>118.37363150694161</c:v>
                </c:pt>
                <c:pt idx="1155">
                  <c:v>118.2544704461651</c:v>
                </c:pt>
                <c:pt idx="1156">
                  <c:v>118.1254774023537</c:v>
                </c:pt>
                <c:pt idx="1157">
                  <c:v>117.9785706838593</c:v>
                </c:pt>
                <c:pt idx="1158">
                  <c:v>117.8419741882491</c:v>
                </c:pt>
                <c:pt idx="1159">
                  <c:v>117.700484963563</c:v>
                </c:pt>
                <c:pt idx="1160">
                  <c:v>117.55648280925899</c:v>
                </c:pt>
                <c:pt idx="1161">
                  <c:v>117.4070677148796</c:v>
                </c:pt>
                <c:pt idx="1162">
                  <c:v>117.24968431563229</c:v>
                </c:pt>
                <c:pt idx="1163">
                  <c:v>117.0942359936186</c:v>
                </c:pt>
                <c:pt idx="1164">
                  <c:v>116.9525640489577</c:v>
                </c:pt>
                <c:pt idx="1165">
                  <c:v>116.75985537527249</c:v>
                </c:pt>
                <c:pt idx="1166">
                  <c:v>116.56988338598281</c:v>
                </c:pt>
                <c:pt idx="1167">
                  <c:v>116.4053832591749</c:v>
                </c:pt>
                <c:pt idx="1168">
                  <c:v>116.2308747361824</c:v>
                </c:pt>
                <c:pt idx="1169">
                  <c:v>116.04954798132179</c:v>
                </c:pt>
                <c:pt idx="1170">
                  <c:v>115.85213956727161</c:v>
                </c:pt>
                <c:pt idx="1171">
                  <c:v>115.6719606056442</c:v>
                </c:pt>
                <c:pt idx="1172">
                  <c:v>115.47954146615309</c:v>
                </c:pt>
                <c:pt idx="1173">
                  <c:v>115.2615693716684</c:v>
                </c:pt>
                <c:pt idx="1174">
                  <c:v>115.0685475395524</c:v>
                </c:pt>
                <c:pt idx="1175">
                  <c:v>114.8569224722071</c:v>
                </c:pt>
                <c:pt idx="1176">
                  <c:v>114.65054130204589</c:v>
                </c:pt>
                <c:pt idx="1177">
                  <c:v>114.43249270555251</c:v>
                </c:pt>
                <c:pt idx="1178">
                  <c:v>114.2250095451485</c:v>
                </c:pt>
                <c:pt idx="1179">
                  <c:v>113.9925913145774</c:v>
                </c:pt>
                <c:pt idx="1180">
                  <c:v>113.7478774650379</c:v>
                </c:pt>
                <c:pt idx="1181">
                  <c:v>113.5462096505896</c:v>
                </c:pt>
                <c:pt idx="1182">
                  <c:v>113.33987881501029</c:v>
                </c:pt>
                <c:pt idx="1183">
                  <c:v>113.07918393736411</c:v>
                </c:pt>
                <c:pt idx="1184">
                  <c:v>112.8034308574566</c:v>
                </c:pt>
                <c:pt idx="1185">
                  <c:v>112.5871701304977</c:v>
                </c:pt>
                <c:pt idx="1186">
                  <c:v>112.3002304091489</c:v>
                </c:pt>
                <c:pt idx="1187">
                  <c:v>112.05928142733291</c:v>
                </c:pt>
                <c:pt idx="1188">
                  <c:v>111.8327976722462</c:v>
                </c:pt>
                <c:pt idx="1189">
                  <c:v>111.6109314575874</c:v>
                </c:pt>
                <c:pt idx="1190">
                  <c:v>111.3802720945301</c:v>
                </c:pt>
                <c:pt idx="1191">
                  <c:v>111.0853245265927</c:v>
                </c:pt>
                <c:pt idx="1192">
                  <c:v>110.8531271076822</c:v>
                </c:pt>
                <c:pt idx="1193">
                  <c:v>110.3571137776409</c:v>
                </c:pt>
                <c:pt idx="1194">
                  <c:v>110.1228533843878</c:v>
                </c:pt>
                <c:pt idx="1195">
                  <c:v>109.8808183737509</c:v>
                </c:pt>
                <c:pt idx="1196">
                  <c:v>109.5934945414908</c:v>
                </c:pt>
                <c:pt idx="1197">
                  <c:v>109.2983451360858</c:v>
                </c:pt>
                <c:pt idx="1198">
                  <c:v>108.96855716174009</c:v>
                </c:pt>
                <c:pt idx="1199">
                  <c:v>108.68081181287489</c:v>
                </c:pt>
                <c:pt idx="1200">
                  <c:v>108.3831472168179</c:v>
                </c:pt>
                <c:pt idx="1201">
                  <c:v>108.0944185269167</c:v>
                </c:pt>
                <c:pt idx="1202">
                  <c:v>107.807889559579</c:v>
                </c:pt>
                <c:pt idx="1203">
                  <c:v>107.5102582631861</c:v>
                </c:pt>
                <c:pt idx="1204">
                  <c:v>107.2039407121062</c:v>
                </c:pt>
                <c:pt idx="1205">
                  <c:v>106.9048499165709</c:v>
                </c:pt>
                <c:pt idx="1206">
                  <c:v>106.55459323243829</c:v>
                </c:pt>
                <c:pt idx="1207">
                  <c:v>106.2527070461871</c:v>
                </c:pt>
                <c:pt idx="1208">
                  <c:v>105.94085617373391</c:v>
                </c:pt>
                <c:pt idx="1209">
                  <c:v>105.6214732056155</c:v>
                </c:pt>
                <c:pt idx="1210">
                  <c:v>105.3176666079832</c:v>
                </c:pt>
                <c:pt idx="1211">
                  <c:v>104.9896644212504</c:v>
                </c:pt>
                <c:pt idx="1212">
                  <c:v>104.6788426020368</c:v>
                </c:pt>
                <c:pt idx="1213">
                  <c:v>104.30551332826769</c:v>
                </c:pt>
                <c:pt idx="1214">
                  <c:v>103.9901828238547</c:v>
                </c:pt>
                <c:pt idx="1215">
                  <c:v>103.6608744293287</c:v>
                </c:pt>
                <c:pt idx="1216">
                  <c:v>103.3308332540129</c:v>
                </c:pt>
                <c:pt idx="1217">
                  <c:v>102.9987634590786</c:v>
                </c:pt>
                <c:pt idx="1218">
                  <c:v>102.66740157097669</c:v>
                </c:pt>
                <c:pt idx="1219">
                  <c:v>102.3247754188025</c:v>
                </c:pt>
                <c:pt idx="1220">
                  <c:v>101.995163306016</c:v>
                </c:pt>
                <c:pt idx="1221">
                  <c:v>101.61140449754809</c:v>
                </c:pt>
                <c:pt idx="1222">
                  <c:v>101.2725266655688</c:v>
                </c:pt>
                <c:pt idx="1223">
                  <c:v>100.91942496054151</c:v>
                </c:pt>
                <c:pt idx="1224">
                  <c:v>100.5799957362819</c:v>
                </c:pt>
                <c:pt idx="1225">
                  <c:v>100.2344737250848</c:v>
                </c:pt>
                <c:pt idx="1226">
                  <c:v>99.889124264718191</c:v>
                </c:pt>
                <c:pt idx="1227">
                  <c:v>99.535059088645653</c:v>
                </c:pt>
                <c:pt idx="1228">
                  <c:v>99.186787273522199</c:v>
                </c:pt>
                <c:pt idx="1229">
                  <c:v>98.831427349450024</c:v>
                </c:pt>
                <c:pt idx="1230">
                  <c:v>98.431640348624242</c:v>
                </c:pt>
                <c:pt idx="1231">
                  <c:v>98.054667139175464</c:v>
                </c:pt>
                <c:pt idx="1232">
                  <c:v>97.692162923815502</c:v>
                </c:pt>
                <c:pt idx="1233">
                  <c:v>97.366288359072072</c:v>
                </c:pt>
                <c:pt idx="1234">
                  <c:v>97.004488090045839</c:v>
                </c:pt>
                <c:pt idx="1235">
                  <c:v>96.643077396963065</c:v>
                </c:pt>
                <c:pt idx="1236">
                  <c:v>96.2643234901863</c:v>
                </c:pt>
                <c:pt idx="1237">
                  <c:v>95.872787696869395</c:v>
                </c:pt>
                <c:pt idx="1238">
                  <c:v>95.496275961629337</c:v>
                </c:pt>
                <c:pt idx="1239">
                  <c:v>95.144026683355051</c:v>
                </c:pt>
                <c:pt idx="1240">
                  <c:v>94.776451436382771</c:v>
                </c:pt>
                <c:pt idx="1241">
                  <c:v>94.411255453635448</c:v>
                </c:pt>
                <c:pt idx="1242">
                  <c:v>94.039404128403959</c:v>
                </c:pt>
                <c:pt idx="1243">
                  <c:v>93.653552704250984</c:v>
                </c:pt>
                <c:pt idx="1244">
                  <c:v>93.256494795928191</c:v>
                </c:pt>
                <c:pt idx="1245">
                  <c:v>92.927581985852598</c:v>
                </c:pt>
                <c:pt idx="1246">
                  <c:v>92.565518841151956</c:v>
                </c:pt>
                <c:pt idx="1247">
                  <c:v>92.268732878874474</c:v>
                </c:pt>
                <c:pt idx="1248">
                  <c:v>91.904425713519487</c:v>
                </c:pt>
                <c:pt idx="1249">
                  <c:v>91.544417929324354</c:v>
                </c:pt>
                <c:pt idx="1250">
                  <c:v>91.169243228824328</c:v>
                </c:pt>
                <c:pt idx="1251">
                  <c:v>90.805860848336494</c:v>
                </c:pt>
                <c:pt idx="1252">
                  <c:v>90.424351129545812</c:v>
                </c:pt>
                <c:pt idx="1253">
                  <c:v>90.059239348619045</c:v>
                </c:pt>
                <c:pt idx="1254">
                  <c:v>89.650674607793576</c:v>
                </c:pt>
                <c:pt idx="1255">
                  <c:v>89.257216071759714</c:v>
                </c:pt>
                <c:pt idx="1256">
                  <c:v>88.93255287686641</c:v>
                </c:pt>
                <c:pt idx="1257">
                  <c:v>88.570734767244332</c:v>
                </c:pt>
                <c:pt idx="1258">
                  <c:v>88.207666257195925</c:v>
                </c:pt>
                <c:pt idx="1259">
                  <c:v>87.83592069133725</c:v>
                </c:pt>
                <c:pt idx="1260">
                  <c:v>87.46152482241196</c:v>
                </c:pt>
                <c:pt idx="1261">
                  <c:v>87.029252386427601</c:v>
                </c:pt>
                <c:pt idx="1262">
                  <c:v>86.637901261529692</c:v>
                </c:pt>
                <c:pt idx="1263">
                  <c:v>86.285543786012894</c:v>
                </c:pt>
                <c:pt idx="1264">
                  <c:v>85.936540590022759</c:v>
                </c:pt>
                <c:pt idx="1265">
                  <c:v>85.548034116494108</c:v>
                </c:pt>
                <c:pt idx="1266">
                  <c:v>85.185730867244743</c:v>
                </c:pt>
                <c:pt idx="1267">
                  <c:v>84.821095636254071</c:v>
                </c:pt>
                <c:pt idx="1268">
                  <c:v>84.489694253688981</c:v>
                </c:pt>
                <c:pt idx="1269">
                  <c:v>84.104521344204286</c:v>
                </c:pt>
                <c:pt idx="1270">
                  <c:v>83.6778111770452</c:v>
                </c:pt>
                <c:pt idx="1271">
                  <c:v>83.331682805213163</c:v>
                </c:pt>
                <c:pt idx="1272">
                  <c:v>82.977435005703825</c:v>
                </c:pt>
                <c:pt idx="1273">
                  <c:v>82.596527531177784</c:v>
                </c:pt>
                <c:pt idx="1274">
                  <c:v>82.261821462419007</c:v>
                </c:pt>
                <c:pt idx="1275">
                  <c:v>81.913767529750274</c:v>
                </c:pt>
                <c:pt idx="1276">
                  <c:v>81.540938283113292</c:v>
                </c:pt>
                <c:pt idx="1277">
                  <c:v>81.162313715982549</c:v>
                </c:pt>
                <c:pt idx="1278">
                  <c:v>80.82684072895745</c:v>
                </c:pt>
                <c:pt idx="1279">
                  <c:v>80.441640492739126</c:v>
                </c:pt>
                <c:pt idx="1280">
                  <c:v>80.100458434177497</c:v>
                </c:pt>
                <c:pt idx="1281">
                  <c:v>79.759306193189332</c:v>
                </c:pt>
                <c:pt idx="1282">
                  <c:v>79.426710503489744</c:v>
                </c:pt>
                <c:pt idx="1283">
                  <c:v>79.084462607268676</c:v>
                </c:pt>
                <c:pt idx="1284">
                  <c:v>78.705017486842848</c:v>
                </c:pt>
                <c:pt idx="1285">
                  <c:v>78.359323340266428</c:v>
                </c:pt>
                <c:pt idx="1286">
                  <c:v>78.02508225045716</c:v>
                </c:pt>
                <c:pt idx="1287">
                  <c:v>77.689877488225576</c:v>
                </c:pt>
                <c:pt idx="1288">
                  <c:v>77.35921363245221</c:v>
                </c:pt>
                <c:pt idx="1289">
                  <c:v>77.015485455193357</c:v>
                </c:pt>
                <c:pt idx="1290">
                  <c:v>76.677950571327401</c:v>
                </c:pt>
                <c:pt idx="1291">
                  <c:v>76.313208869061185</c:v>
                </c:pt>
                <c:pt idx="1292">
                  <c:v>76.001268807608412</c:v>
                </c:pt>
                <c:pt idx="1293">
                  <c:v>75.674103717743748</c:v>
                </c:pt>
                <c:pt idx="1294">
                  <c:v>75.347862110361845</c:v>
                </c:pt>
                <c:pt idx="1295">
                  <c:v>75.031691906975425</c:v>
                </c:pt>
                <c:pt idx="1296">
                  <c:v>74.71511286644207</c:v>
                </c:pt>
                <c:pt idx="1297">
                  <c:v>74.361139094541926</c:v>
                </c:pt>
                <c:pt idx="1298">
                  <c:v>74.041734689805409</c:v>
                </c:pt>
                <c:pt idx="1299">
                  <c:v>73.732521512048834</c:v>
                </c:pt>
                <c:pt idx="1300">
                  <c:v>73.428173919247314</c:v>
                </c:pt>
                <c:pt idx="1301">
                  <c:v>73.121370280774457</c:v>
                </c:pt>
                <c:pt idx="1302">
                  <c:v>72.808513322166974</c:v>
                </c:pt>
                <c:pt idx="1303">
                  <c:v>72.506964642452516</c:v>
                </c:pt>
                <c:pt idx="1304">
                  <c:v>72.21771115878704</c:v>
                </c:pt>
                <c:pt idx="1305">
                  <c:v>71.805778046525006</c:v>
                </c:pt>
                <c:pt idx="1306">
                  <c:v>71.494464844644369</c:v>
                </c:pt>
                <c:pt idx="1307">
                  <c:v>71.186322894768807</c:v>
                </c:pt>
                <c:pt idx="1308">
                  <c:v>70.877643416562307</c:v>
                </c:pt>
                <c:pt idx="1309">
                  <c:v>70.610196379301954</c:v>
                </c:pt>
                <c:pt idx="1310">
                  <c:v>70.336453918297565</c:v>
                </c:pt>
                <c:pt idx="1311">
                  <c:v>70.061073384598927</c:v>
                </c:pt>
                <c:pt idx="1312">
                  <c:v>69.798573672737646</c:v>
                </c:pt>
                <c:pt idx="1313">
                  <c:v>69.509417294981006</c:v>
                </c:pt>
                <c:pt idx="1314">
                  <c:v>69.215147684262689</c:v>
                </c:pt>
                <c:pt idx="1315">
                  <c:v>68.95661789081062</c:v>
                </c:pt>
                <c:pt idx="1316">
                  <c:v>68.584417160854969</c:v>
                </c:pt>
                <c:pt idx="1317">
                  <c:v>68.339643064788731</c:v>
                </c:pt>
                <c:pt idx="1318">
                  <c:v>68.09272596817371</c:v>
                </c:pt>
                <c:pt idx="1319">
                  <c:v>67.839897409562468</c:v>
                </c:pt>
                <c:pt idx="1320">
                  <c:v>67.598445637219854</c:v>
                </c:pt>
                <c:pt idx="1321">
                  <c:v>67.356299333260608</c:v>
                </c:pt>
                <c:pt idx="1322">
                  <c:v>67.160165507597469</c:v>
                </c:pt>
                <c:pt idx="1323">
                  <c:v>66.941401056617039</c:v>
                </c:pt>
                <c:pt idx="1324">
                  <c:v>66.717929227204166</c:v>
                </c:pt>
                <c:pt idx="1325">
                  <c:v>66.522934471401385</c:v>
                </c:pt>
                <c:pt idx="1326">
                  <c:v>66.290941514403329</c:v>
                </c:pt>
                <c:pt idx="1327">
                  <c:v>66.066304765894785</c:v>
                </c:pt>
                <c:pt idx="1328">
                  <c:v>65.847075012885284</c:v>
                </c:pt>
                <c:pt idx="1329">
                  <c:v>65.634761398751422</c:v>
                </c:pt>
                <c:pt idx="1330">
                  <c:v>65.396049861648564</c:v>
                </c:pt>
                <c:pt idx="1331">
                  <c:v>65.179666668783483</c:v>
                </c:pt>
                <c:pt idx="1332">
                  <c:v>64.990375967589571</c:v>
                </c:pt>
                <c:pt idx="1333">
                  <c:v>64.769297829106378</c:v>
                </c:pt>
                <c:pt idx="1334">
                  <c:v>64.574420758650049</c:v>
                </c:pt>
                <c:pt idx="1335">
                  <c:v>64.384688318728493</c:v>
                </c:pt>
                <c:pt idx="1336">
                  <c:v>64.197259314832621</c:v>
                </c:pt>
                <c:pt idx="1337">
                  <c:v>64.012114526948807</c:v>
                </c:pt>
                <c:pt idx="1338">
                  <c:v>63.831595421607517</c:v>
                </c:pt>
                <c:pt idx="1339">
                  <c:v>63.625589928604967</c:v>
                </c:pt>
                <c:pt idx="1340">
                  <c:v>63.447262590816067</c:v>
                </c:pt>
                <c:pt idx="1341">
                  <c:v>63.282629813091013</c:v>
                </c:pt>
                <c:pt idx="1342">
                  <c:v>63.115799707857512</c:v>
                </c:pt>
                <c:pt idx="1343">
                  <c:v>62.957717140130782</c:v>
                </c:pt>
                <c:pt idx="1344">
                  <c:v>62.830125213080088</c:v>
                </c:pt>
                <c:pt idx="1345">
                  <c:v>62.660659175266353</c:v>
                </c:pt>
                <c:pt idx="1346">
                  <c:v>62.528578162087612</c:v>
                </c:pt>
                <c:pt idx="1347">
                  <c:v>62.38563152193101</c:v>
                </c:pt>
                <c:pt idx="1348">
                  <c:v>62.227988006403862</c:v>
                </c:pt>
                <c:pt idx="1349">
                  <c:v>62.093591396356267</c:v>
                </c:pt>
                <c:pt idx="1350">
                  <c:v>61.960075118163047</c:v>
                </c:pt>
                <c:pt idx="1351">
                  <c:v>61.826167842848108</c:v>
                </c:pt>
                <c:pt idx="1352">
                  <c:v>61.699350263441701</c:v>
                </c:pt>
                <c:pt idx="1353">
                  <c:v>61.579829065894742</c:v>
                </c:pt>
                <c:pt idx="1354">
                  <c:v>61.459951214453028</c:v>
                </c:pt>
                <c:pt idx="1355">
                  <c:v>61.350888762279837</c:v>
                </c:pt>
                <c:pt idx="1356">
                  <c:v>61.246364293913331</c:v>
                </c:pt>
                <c:pt idx="1357">
                  <c:v>61.141495537281372</c:v>
                </c:pt>
                <c:pt idx="1358">
                  <c:v>61.029461507303168</c:v>
                </c:pt>
                <c:pt idx="1359">
                  <c:v>60.93752312769837</c:v>
                </c:pt>
                <c:pt idx="1360">
                  <c:v>60.848063264169937</c:v>
                </c:pt>
                <c:pt idx="1361">
                  <c:v>60.763699460156097</c:v>
                </c:pt>
                <c:pt idx="1362">
                  <c:v>60.683065598191817</c:v>
                </c:pt>
                <c:pt idx="1363">
                  <c:v>60.607477886690248</c:v>
                </c:pt>
                <c:pt idx="1364">
                  <c:v>60.530355269672839</c:v>
                </c:pt>
                <c:pt idx="1365">
                  <c:v>60.463916210587783</c:v>
                </c:pt>
                <c:pt idx="1366">
                  <c:v>60.397033615924776</c:v>
                </c:pt>
                <c:pt idx="1367">
                  <c:v>60.336827669675557</c:v>
                </c:pt>
                <c:pt idx="1368">
                  <c:v>60.284670497325102</c:v>
                </c:pt>
                <c:pt idx="1369">
                  <c:v>60.234991148139258</c:v>
                </c:pt>
                <c:pt idx="1370">
                  <c:v>60.192086866954703</c:v>
                </c:pt>
                <c:pt idx="1371">
                  <c:v>60.153803017113717</c:v>
                </c:pt>
                <c:pt idx="1372">
                  <c:v>60.118292263891007</c:v>
                </c:pt>
                <c:pt idx="1373">
                  <c:v>60.088004365108283</c:v>
                </c:pt>
                <c:pt idx="1374">
                  <c:v>60.061222405756517</c:v>
                </c:pt>
                <c:pt idx="1375">
                  <c:v>60.037990255309822</c:v>
                </c:pt>
                <c:pt idx="1376">
                  <c:v>60.021443671398018</c:v>
                </c:pt>
                <c:pt idx="1377">
                  <c:v>60.009671351224377</c:v>
                </c:pt>
                <c:pt idx="1378">
                  <c:v>60.00260305246195</c:v>
                </c:pt>
                <c:pt idx="1379">
                  <c:v>60.000006425138309</c:v>
                </c:pt>
                <c:pt idx="1380">
                  <c:v>60.001921062702223</c:v>
                </c:pt>
                <c:pt idx="1381">
                  <c:v>60.008450520632223</c:v>
                </c:pt>
                <c:pt idx="1382">
                  <c:v>60.017708023746778</c:v>
                </c:pt>
                <c:pt idx="1383">
                  <c:v>60.030348750655008</c:v>
                </c:pt>
                <c:pt idx="1384">
                  <c:v>60.049417133656959</c:v>
                </c:pt>
                <c:pt idx="1385">
                  <c:v>60.072477841248762</c:v>
                </c:pt>
                <c:pt idx="1386">
                  <c:v>60.100548571705787</c:v>
                </c:pt>
                <c:pt idx="1387">
                  <c:v>60.137018149837111</c:v>
                </c:pt>
                <c:pt idx="1388">
                  <c:v>60.169449128064237</c:v>
                </c:pt>
                <c:pt idx="1389">
                  <c:v>60.215208012620167</c:v>
                </c:pt>
                <c:pt idx="1390">
                  <c:v>60.261463403574979</c:v>
                </c:pt>
                <c:pt idx="1391">
                  <c:v>60.311542324013573</c:v>
                </c:pt>
                <c:pt idx="1392">
                  <c:v>60.366446747588178</c:v>
                </c:pt>
                <c:pt idx="1393">
                  <c:v>60.433608347112738</c:v>
                </c:pt>
                <c:pt idx="1394">
                  <c:v>60.499000861129034</c:v>
                </c:pt>
                <c:pt idx="1395">
                  <c:v>60.569520409978097</c:v>
                </c:pt>
                <c:pt idx="1396">
                  <c:v>60.641571657024137</c:v>
                </c:pt>
                <c:pt idx="1397">
                  <c:v>60.721123479126668</c:v>
                </c:pt>
                <c:pt idx="1398">
                  <c:v>60.803550161903757</c:v>
                </c:pt>
                <c:pt idx="1399">
                  <c:v>60.892897005011953</c:v>
                </c:pt>
                <c:pt idx="1400">
                  <c:v>60.983844703389643</c:v>
                </c:pt>
                <c:pt idx="1401">
                  <c:v>61.065647714000619</c:v>
                </c:pt>
                <c:pt idx="1402">
                  <c:v>61.153113974981757</c:v>
                </c:pt>
                <c:pt idx="1403">
                  <c:v>61.255078367562078</c:v>
                </c:pt>
                <c:pt idx="1404">
                  <c:v>61.36440065315098</c:v>
                </c:pt>
                <c:pt idx="1405">
                  <c:v>61.486974514372797</c:v>
                </c:pt>
                <c:pt idx="1406">
                  <c:v>61.605034884553866</c:v>
                </c:pt>
                <c:pt idx="1407">
                  <c:v>61.724972629095589</c:v>
                </c:pt>
                <c:pt idx="1408">
                  <c:v>61.849598493192246</c:v>
                </c:pt>
                <c:pt idx="1409">
                  <c:v>61.998779546891527</c:v>
                </c:pt>
                <c:pt idx="1410">
                  <c:v>62.11364965418484</c:v>
                </c:pt>
                <c:pt idx="1411">
                  <c:v>62.252034711446662</c:v>
                </c:pt>
                <c:pt idx="1412">
                  <c:v>62.412822737338978</c:v>
                </c:pt>
                <c:pt idx="1413">
                  <c:v>62.557713323754271</c:v>
                </c:pt>
                <c:pt idx="1414">
                  <c:v>62.707866464672378</c:v>
                </c:pt>
                <c:pt idx="1415">
                  <c:v>62.863401008675552</c:v>
                </c:pt>
                <c:pt idx="1416">
                  <c:v>63.023709485914623</c:v>
                </c:pt>
                <c:pt idx="1417">
                  <c:v>63.186113723990971</c:v>
                </c:pt>
                <c:pt idx="1418">
                  <c:v>63.356616706650058</c:v>
                </c:pt>
                <c:pt idx="1419">
                  <c:v>63.52568206109207</c:v>
                </c:pt>
                <c:pt idx="1420">
                  <c:v>63.72387937993895</c:v>
                </c:pt>
                <c:pt idx="1421">
                  <c:v>63.905698470463633</c:v>
                </c:pt>
                <c:pt idx="1422">
                  <c:v>64.088496584176141</c:v>
                </c:pt>
                <c:pt idx="1423">
                  <c:v>64.27826100732365</c:v>
                </c:pt>
                <c:pt idx="1424">
                  <c:v>64.471236016945326</c:v>
                </c:pt>
                <c:pt idx="1425">
                  <c:v>64.665680624355588</c:v>
                </c:pt>
                <c:pt idx="1426">
                  <c:v>64.891699123587799</c:v>
                </c:pt>
                <c:pt idx="1427">
                  <c:v>65.089185369018111</c:v>
                </c:pt>
                <c:pt idx="1428">
                  <c:v>65.302976355941183</c:v>
                </c:pt>
                <c:pt idx="1429">
                  <c:v>65.57532914792769</c:v>
                </c:pt>
                <c:pt idx="1430">
                  <c:v>65.820981896078479</c:v>
                </c:pt>
                <c:pt idx="1431">
                  <c:v>66.032571337525084</c:v>
                </c:pt>
                <c:pt idx="1432">
                  <c:v>66.251182755743017</c:v>
                </c:pt>
                <c:pt idx="1433">
                  <c:v>66.478794009361081</c:v>
                </c:pt>
                <c:pt idx="1434">
                  <c:v>66.707192142648651</c:v>
                </c:pt>
                <c:pt idx="1435">
                  <c:v>66.945677158566212</c:v>
                </c:pt>
                <c:pt idx="1436">
                  <c:v>67.181996136549486</c:v>
                </c:pt>
                <c:pt idx="1437">
                  <c:v>67.405942893221933</c:v>
                </c:pt>
                <c:pt idx="1438">
                  <c:v>67.608975254782862</c:v>
                </c:pt>
                <c:pt idx="1439">
                  <c:v>67.881935979638868</c:v>
                </c:pt>
                <c:pt idx="1440">
                  <c:v>68.164063419341602</c:v>
                </c:pt>
                <c:pt idx="1441">
                  <c:v>68.381778050118285</c:v>
                </c:pt>
                <c:pt idx="1442">
                  <c:v>68.733392601433252</c:v>
                </c:pt>
                <c:pt idx="1443">
                  <c:v>69.059978918756201</c:v>
                </c:pt>
                <c:pt idx="1444">
                  <c:v>69.35562447257152</c:v>
                </c:pt>
                <c:pt idx="1445">
                  <c:v>69.62321918619179</c:v>
                </c:pt>
                <c:pt idx="1446">
                  <c:v>69.896016680731236</c:v>
                </c:pt>
                <c:pt idx="1447">
                  <c:v>70.167372719397235</c:v>
                </c:pt>
                <c:pt idx="1448">
                  <c:v>70.45532008494574</c:v>
                </c:pt>
                <c:pt idx="1449">
                  <c:v>70.75905801716938</c:v>
                </c:pt>
                <c:pt idx="1450">
                  <c:v>71.048712488426403</c:v>
                </c:pt>
                <c:pt idx="1451">
                  <c:v>71.339039206229558</c:v>
                </c:pt>
                <c:pt idx="1452">
                  <c:v>71.629841696403076</c:v>
                </c:pt>
                <c:pt idx="1453">
                  <c:v>71.92227821623537</c:v>
                </c:pt>
                <c:pt idx="1454">
                  <c:v>72.218704495750899</c:v>
                </c:pt>
                <c:pt idx="1455">
                  <c:v>72.517700702738992</c:v>
                </c:pt>
                <c:pt idx="1456">
                  <c:v>72.814459511745682</c:v>
                </c:pt>
                <c:pt idx="1457">
                  <c:v>73.152093230856494</c:v>
                </c:pt>
                <c:pt idx="1458">
                  <c:v>73.464143005293749</c:v>
                </c:pt>
                <c:pt idx="1459">
                  <c:v>73.771225326730956</c:v>
                </c:pt>
                <c:pt idx="1460">
                  <c:v>74.078214153292393</c:v>
                </c:pt>
                <c:pt idx="1461">
                  <c:v>74.396521592842291</c:v>
                </c:pt>
                <c:pt idx="1462">
                  <c:v>74.713339357981724</c:v>
                </c:pt>
                <c:pt idx="1463">
                  <c:v>75.027295004241353</c:v>
                </c:pt>
                <c:pt idx="1464">
                  <c:v>75.38786396572138</c:v>
                </c:pt>
                <c:pt idx="1465">
                  <c:v>75.713088811541752</c:v>
                </c:pt>
                <c:pt idx="1466">
                  <c:v>76.031188432323617</c:v>
                </c:pt>
                <c:pt idx="1467">
                  <c:v>76.36478373110873</c:v>
                </c:pt>
                <c:pt idx="1468">
                  <c:v>76.692311245602227</c:v>
                </c:pt>
                <c:pt idx="1469">
                  <c:v>77.036769692134015</c:v>
                </c:pt>
                <c:pt idx="1470">
                  <c:v>77.362854247599302</c:v>
                </c:pt>
                <c:pt idx="1471">
                  <c:v>77.70442497442906</c:v>
                </c:pt>
                <c:pt idx="1472">
                  <c:v>78.089138967347509</c:v>
                </c:pt>
                <c:pt idx="1473">
                  <c:v>78.411317953694919</c:v>
                </c:pt>
                <c:pt idx="1474">
                  <c:v>78.755829397667426</c:v>
                </c:pt>
                <c:pt idx="1475">
                  <c:v>79.063101358490627</c:v>
                </c:pt>
                <c:pt idx="1476">
                  <c:v>79.444478330338981</c:v>
                </c:pt>
                <c:pt idx="1477">
                  <c:v>79.79265998256875</c:v>
                </c:pt>
                <c:pt idx="1478">
                  <c:v>80.138134994776522</c:v>
                </c:pt>
                <c:pt idx="1479">
                  <c:v>80.487951967930442</c:v>
                </c:pt>
                <c:pt idx="1480">
                  <c:v>80.847751425442567</c:v>
                </c:pt>
                <c:pt idx="1481">
                  <c:v>81.207585966804061</c:v>
                </c:pt>
                <c:pt idx="1482">
                  <c:v>81.512874227584078</c:v>
                </c:pt>
                <c:pt idx="1483">
                  <c:v>81.819059631523587</c:v>
                </c:pt>
                <c:pt idx="1484">
                  <c:v>82.17814208176739</c:v>
                </c:pt>
                <c:pt idx="1485">
                  <c:v>82.535559435912759</c:v>
                </c:pt>
                <c:pt idx="1486">
                  <c:v>82.931905264501907</c:v>
                </c:pt>
                <c:pt idx="1487">
                  <c:v>83.351546156987752</c:v>
                </c:pt>
                <c:pt idx="1488">
                  <c:v>83.651021688471289</c:v>
                </c:pt>
                <c:pt idx="1489">
                  <c:v>84.006812911916526</c:v>
                </c:pt>
                <c:pt idx="1490">
                  <c:v>84.363522977538381</c:v>
                </c:pt>
                <c:pt idx="1491">
                  <c:v>84.731456625828429</c:v>
                </c:pt>
                <c:pt idx="1492">
                  <c:v>85.098623528076473</c:v>
                </c:pt>
                <c:pt idx="1493">
                  <c:v>85.504989163500625</c:v>
                </c:pt>
                <c:pt idx="1494">
                  <c:v>85.864788442380402</c:v>
                </c:pt>
                <c:pt idx="1495">
                  <c:v>86.247493002488795</c:v>
                </c:pt>
                <c:pt idx="1496">
                  <c:v>86.650104644909192</c:v>
                </c:pt>
                <c:pt idx="1497">
                  <c:v>86.996875892045338</c:v>
                </c:pt>
                <c:pt idx="1498">
                  <c:v>87.302234905072723</c:v>
                </c:pt>
                <c:pt idx="1499">
                  <c:v>87.601910523548327</c:v>
                </c:pt>
                <c:pt idx="1500">
                  <c:v>87.973456097009404</c:v>
                </c:pt>
                <c:pt idx="1501">
                  <c:v>88.337889782234058</c:v>
                </c:pt>
                <c:pt idx="1502">
                  <c:v>88.709979975524092</c:v>
                </c:pt>
                <c:pt idx="1503">
                  <c:v>89.073320475097503</c:v>
                </c:pt>
                <c:pt idx="1504">
                  <c:v>89.492176231108076</c:v>
                </c:pt>
                <c:pt idx="1505">
                  <c:v>89.852749462588093</c:v>
                </c:pt>
                <c:pt idx="1506">
                  <c:v>90.231293533085918</c:v>
                </c:pt>
                <c:pt idx="1507">
                  <c:v>90.594839928713228</c:v>
                </c:pt>
                <c:pt idx="1508">
                  <c:v>90.964280426513568</c:v>
                </c:pt>
                <c:pt idx="1509">
                  <c:v>91.332110479109929</c:v>
                </c:pt>
                <c:pt idx="1510">
                  <c:v>91.701206752160502</c:v>
                </c:pt>
                <c:pt idx="1511">
                  <c:v>92.073028201756856</c:v>
                </c:pt>
                <c:pt idx="1512">
                  <c:v>92.486379844967942</c:v>
                </c:pt>
                <c:pt idx="1513">
                  <c:v>92.853079647524396</c:v>
                </c:pt>
                <c:pt idx="1514">
                  <c:v>93.217761110510907</c:v>
                </c:pt>
                <c:pt idx="1515">
                  <c:v>93.584963197661466</c:v>
                </c:pt>
                <c:pt idx="1516">
                  <c:v>93.951599923000188</c:v>
                </c:pt>
                <c:pt idx="1517">
                  <c:v>94.319154519819861</c:v>
                </c:pt>
                <c:pt idx="1518">
                  <c:v>94.684534944521957</c:v>
                </c:pt>
                <c:pt idx="1519">
                  <c:v>95.049212228363459</c:v>
                </c:pt>
                <c:pt idx="1520">
                  <c:v>95.457370396011555</c:v>
                </c:pt>
                <c:pt idx="1521">
                  <c:v>95.821886462989312</c:v>
                </c:pt>
                <c:pt idx="1522">
                  <c:v>96.186907092179865</c:v>
                </c:pt>
                <c:pt idx="1523">
                  <c:v>96.545124933549985</c:v>
                </c:pt>
                <c:pt idx="1524">
                  <c:v>96.902372542317778</c:v>
                </c:pt>
                <c:pt idx="1525">
                  <c:v>97.257192541705081</c:v>
                </c:pt>
                <c:pt idx="1526">
                  <c:v>97.629698313643971</c:v>
                </c:pt>
                <c:pt idx="1527">
                  <c:v>97.972100096528365</c:v>
                </c:pt>
                <c:pt idx="1528">
                  <c:v>98.379516839555208</c:v>
                </c:pt>
                <c:pt idx="1529">
                  <c:v>98.729468035808011</c:v>
                </c:pt>
                <c:pt idx="1530">
                  <c:v>99.082397817107562</c:v>
                </c:pt>
                <c:pt idx="1531">
                  <c:v>99.436806849610861</c:v>
                </c:pt>
                <c:pt idx="1532">
                  <c:v>99.781228693416722</c:v>
                </c:pt>
                <c:pt idx="1533">
                  <c:v>100.13129194338489</c:v>
                </c:pt>
                <c:pt idx="1534">
                  <c:v>100.4783807841691</c:v>
                </c:pt>
                <c:pt idx="1535">
                  <c:v>100.8266517206937</c:v>
                </c:pt>
                <c:pt idx="1536">
                  <c:v>101.1704816233937</c:v>
                </c:pt>
                <c:pt idx="1537">
                  <c:v>101.5528229430584</c:v>
                </c:pt>
                <c:pt idx="1538">
                  <c:v>101.8930079042384</c:v>
                </c:pt>
                <c:pt idx="1539">
                  <c:v>102.2067877122509</c:v>
                </c:pt>
                <c:pt idx="1540">
                  <c:v>102.5380328380929</c:v>
                </c:pt>
                <c:pt idx="1541">
                  <c:v>102.8728632813864</c:v>
                </c:pt>
                <c:pt idx="1542">
                  <c:v>103.1990035416283</c:v>
                </c:pt>
                <c:pt idx="1543">
                  <c:v>103.5298680193995</c:v>
                </c:pt>
                <c:pt idx="1544">
                  <c:v>103.8976028942905</c:v>
                </c:pt>
                <c:pt idx="1545">
                  <c:v>104.22404726801319</c:v>
                </c:pt>
                <c:pt idx="1546">
                  <c:v>104.5470696886387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-1.6306378484055029E-2</c:v>
                </c:pt>
                <c:pt idx="1">
                  <c:v>-2.072007522251932E-2</c:v>
                </c:pt>
                <c:pt idx="2">
                  <c:v>-2.5749867373889811E-2</c:v>
                </c:pt>
                <c:pt idx="3">
                  <c:v>-3.0122567121357462E-2</c:v>
                </c:pt>
                <c:pt idx="4">
                  <c:v>-3.4535363947994363E-2</c:v>
                </c:pt>
                <c:pt idx="5">
                  <c:v>-3.8963999729569598E-2</c:v>
                </c:pt>
                <c:pt idx="6">
                  <c:v>-4.3400766662121087E-2</c:v>
                </c:pt>
                <c:pt idx="7">
                  <c:v>-4.7752222227599998E-2</c:v>
                </c:pt>
                <c:pt idx="8">
                  <c:v>-5.2118615710592793E-2</c:v>
                </c:pt>
                <c:pt idx="9">
                  <c:v>-5.6714390016247659E-2</c:v>
                </c:pt>
                <c:pt idx="10">
                  <c:v>-6.0916977028497403E-2</c:v>
                </c:pt>
                <c:pt idx="11">
                  <c:v>-6.5019361681276477E-2</c:v>
                </c:pt>
                <c:pt idx="12">
                  <c:v>-6.9017081973950151E-2</c:v>
                </c:pt>
                <c:pt idx="13">
                  <c:v>-7.2957086602421561E-2</c:v>
                </c:pt>
                <c:pt idx="14">
                  <c:v>-7.6865186882569464E-2</c:v>
                </c:pt>
                <c:pt idx="15">
                  <c:v>-8.0720167724598751E-2</c:v>
                </c:pt>
                <c:pt idx="16">
                  <c:v>-8.4813177852568505E-2</c:v>
                </c:pt>
                <c:pt idx="17">
                  <c:v>-8.8438768954361563E-2</c:v>
                </c:pt>
                <c:pt idx="18">
                  <c:v>-9.1929538167698388E-2</c:v>
                </c:pt>
                <c:pt idx="19">
                  <c:v>-9.5383537238569863E-2</c:v>
                </c:pt>
                <c:pt idx="20">
                  <c:v>-9.8713136514031546E-2</c:v>
                </c:pt>
                <c:pt idx="21">
                  <c:v>-0.1019194227400978</c:v>
                </c:pt>
                <c:pt idx="22">
                  <c:v>-0.1050651779067726</c:v>
                </c:pt>
                <c:pt idx="23">
                  <c:v>-0.1080961313991434</c:v>
                </c:pt>
                <c:pt idx="24">
                  <c:v>-0.1113728185917244</c:v>
                </c:pt>
                <c:pt idx="25">
                  <c:v>-0.11419581909418761</c:v>
                </c:pt>
                <c:pt idx="26">
                  <c:v>-0.1168796186564733</c:v>
                </c:pt>
                <c:pt idx="27">
                  <c:v>-0.1194587276847703</c:v>
                </c:pt>
                <c:pt idx="28">
                  <c:v>-0.1219916862814017</c:v>
                </c:pt>
                <c:pt idx="29">
                  <c:v>-0.124357037423386</c:v>
                </c:pt>
                <c:pt idx="30">
                  <c:v>-0.12664298766475629</c:v>
                </c:pt>
                <c:pt idx="31">
                  <c:v>-0.12875945693022661</c:v>
                </c:pt>
                <c:pt idx="32">
                  <c:v>-0.13106479056243159</c:v>
                </c:pt>
                <c:pt idx="33">
                  <c:v>-0.1330281286002778</c:v>
                </c:pt>
                <c:pt idx="34">
                  <c:v>-0.13485847131234119</c:v>
                </c:pt>
                <c:pt idx="35">
                  <c:v>-0.1365671430836167</c:v>
                </c:pt>
                <c:pt idx="36">
                  <c:v>-0.1381824115065575</c:v>
                </c:pt>
                <c:pt idx="37">
                  <c:v>-0.1396902365280723</c:v>
                </c:pt>
                <c:pt idx="38">
                  <c:v>-0.1410968553881056</c:v>
                </c:pt>
                <c:pt idx="39">
                  <c:v>-0.14239134612494961</c:v>
                </c:pt>
                <c:pt idx="40">
                  <c:v>-0.14358958174425121</c:v>
                </c:pt>
                <c:pt idx="41">
                  <c:v>-0.14480228549303301</c:v>
                </c:pt>
                <c:pt idx="42">
                  <c:v>-0.14576928397920089</c:v>
                </c:pt>
                <c:pt idx="43">
                  <c:v>-0.14664030618468679</c:v>
                </c:pt>
                <c:pt idx="44">
                  <c:v>-0.14740239451828219</c:v>
                </c:pt>
                <c:pt idx="45">
                  <c:v>-0.1480541360503308</c:v>
                </c:pt>
                <c:pt idx="46">
                  <c:v>-0.14861191875397931</c:v>
                </c:pt>
                <c:pt idx="47">
                  <c:v>-0.14908570254754891</c:v>
                </c:pt>
                <c:pt idx="48">
                  <c:v>-0.14949248835368731</c:v>
                </c:pt>
                <c:pt idx="49">
                  <c:v>-0.14975043595944429</c:v>
                </c:pt>
                <c:pt idx="50">
                  <c:v>-0.1499197061441811</c:v>
                </c:pt>
                <c:pt idx="51">
                  <c:v>-0.14999498182625401</c:v>
                </c:pt>
                <c:pt idx="52">
                  <c:v>-0.14997874913791859</c:v>
                </c:pt>
                <c:pt idx="53">
                  <c:v>-0.14987436204961879</c:v>
                </c:pt>
                <c:pt idx="54">
                  <c:v>-0.14967927218509011</c:v>
                </c:pt>
                <c:pt idx="55">
                  <c:v>-0.14939749072812231</c:v>
                </c:pt>
                <c:pt idx="56">
                  <c:v>-0.1489792342229751</c:v>
                </c:pt>
                <c:pt idx="57">
                  <c:v>-0.14852087041097151</c:v>
                </c:pt>
                <c:pt idx="58">
                  <c:v>-0.14797371376929641</c:v>
                </c:pt>
                <c:pt idx="59">
                  <c:v>-0.14735282180018419</c:v>
                </c:pt>
                <c:pt idx="60">
                  <c:v>-0.1466472097097776</c:v>
                </c:pt>
                <c:pt idx="61">
                  <c:v>-0.14586302731753761</c:v>
                </c:pt>
                <c:pt idx="62">
                  <c:v>-0.144902989194552</c:v>
                </c:pt>
                <c:pt idx="63">
                  <c:v>-0.14395006446396169</c:v>
                </c:pt>
                <c:pt idx="64">
                  <c:v>-0.14292205376616329</c:v>
                </c:pt>
                <c:pt idx="65">
                  <c:v>-0.14185691182568011</c:v>
                </c:pt>
                <c:pt idx="66">
                  <c:v>-0.14070943673668551</c:v>
                </c:pt>
                <c:pt idx="67">
                  <c:v>-0.139448106280365</c:v>
                </c:pt>
                <c:pt idx="68">
                  <c:v>-0.1381800407822201</c:v>
                </c:pt>
                <c:pt idx="69">
                  <c:v>-0.13679177210245719</c:v>
                </c:pt>
                <c:pt idx="70">
                  <c:v>-0.13519909384250589</c:v>
                </c:pt>
                <c:pt idx="71">
                  <c:v>-0.1336962874861366</c:v>
                </c:pt>
                <c:pt idx="72">
                  <c:v>-0.1321053059444692</c:v>
                </c:pt>
                <c:pt idx="73">
                  <c:v>-0.1304779645688755</c:v>
                </c:pt>
                <c:pt idx="74">
                  <c:v>-0.1287841835479803</c:v>
                </c:pt>
                <c:pt idx="75">
                  <c:v>-0.12708225195735001</c:v>
                </c:pt>
                <c:pt idx="76">
                  <c:v>-0.12526705607586941</c:v>
                </c:pt>
                <c:pt idx="77">
                  <c:v>-0.1231963197695595</c:v>
                </c:pt>
                <c:pt idx="78">
                  <c:v>-0.1212870245163606</c:v>
                </c:pt>
                <c:pt idx="79">
                  <c:v>-0.1193498799124135</c:v>
                </c:pt>
                <c:pt idx="80">
                  <c:v>-0.11731403863121589</c:v>
                </c:pt>
                <c:pt idx="81">
                  <c:v>-0.1152443135097497</c:v>
                </c:pt>
                <c:pt idx="82">
                  <c:v>-0.11316903891112259</c:v>
                </c:pt>
                <c:pt idx="83">
                  <c:v>-0.1110042960559418</c:v>
                </c:pt>
                <c:pt idx="84">
                  <c:v>-0.108793575650927</c:v>
                </c:pt>
                <c:pt idx="85">
                  <c:v>-0.106260971672837</c:v>
                </c:pt>
                <c:pt idx="86">
                  <c:v>-0.1039281042762695</c:v>
                </c:pt>
                <c:pt idx="87">
                  <c:v>-0.1016194162048475</c:v>
                </c:pt>
                <c:pt idx="88">
                  <c:v>-9.9173566885222803E-2</c:v>
                </c:pt>
                <c:pt idx="89">
                  <c:v>-9.6824721394651966E-2</c:v>
                </c:pt>
                <c:pt idx="90">
                  <c:v>-9.436003631992608E-2</c:v>
                </c:pt>
                <c:pt idx="91">
                  <c:v>-9.1806601741741864E-2</c:v>
                </c:pt>
                <c:pt idx="92">
                  <c:v>-8.8978067871162497E-2</c:v>
                </c:pt>
                <c:pt idx="93">
                  <c:v>-8.6421473507585111E-2</c:v>
                </c:pt>
                <c:pt idx="94">
                  <c:v>-8.3842081781416597E-2</c:v>
                </c:pt>
                <c:pt idx="95">
                  <c:v>-8.1178512702577602E-2</c:v>
                </c:pt>
                <c:pt idx="96">
                  <c:v>-7.8526899140698922E-2</c:v>
                </c:pt>
                <c:pt idx="97">
                  <c:v>-7.5823699383344045E-2</c:v>
                </c:pt>
                <c:pt idx="98">
                  <c:v>-7.3157568701416278E-2</c:v>
                </c:pt>
                <c:pt idx="99">
                  <c:v>-7.0005808386316037E-2</c:v>
                </c:pt>
                <c:pt idx="100">
                  <c:v>-6.7262256516556346E-2</c:v>
                </c:pt>
                <c:pt idx="101">
                  <c:v>-6.4472061941068554E-2</c:v>
                </c:pt>
                <c:pt idx="102">
                  <c:v>-6.1635423327044359E-2</c:v>
                </c:pt>
                <c:pt idx="103">
                  <c:v>-5.877364454708562E-2</c:v>
                </c:pt>
                <c:pt idx="104">
                  <c:v>-5.5845997327084278E-2</c:v>
                </c:pt>
                <c:pt idx="105">
                  <c:v>-5.2991452624204197E-2</c:v>
                </c:pt>
                <c:pt idx="106">
                  <c:v>-4.9725512127662692E-2</c:v>
                </c:pt>
                <c:pt idx="107">
                  <c:v>-4.6808437686278723E-2</c:v>
                </c:pt>
                <c:pt idx="108">
                  <c:v>-4.3778504860809919E-2</c:v>
                </c:pt>
                <c:pt idx="109">
                  <c:v>-4.0901052552279153E-2</c:v>
                </c:pt>
                <c:pt idx="110">
                  <c:v>-3.7864288362809931E-2</c:v>
                </c:pt>
                <c:pt idx="111">
                  <c:v>-3.4898450074166032E-2</c:v>
                </c:pt>
                <c:pt idx="112">
                  <c:v>-3.1859562387092061E-2</c:v>
                </c:pt>
                <c:pt idx="113">
                  <c:v>-2.8465112216293931E-2</c:v>
                </c:pt>
                <c:pt idx="114">
                  <c:v>-2.5439612129076229E-2</c:v>
                </c:pt>
                <c:pt idx="115">
                  <c:v>-2.2393141340215299E-2</c:v>
                </c:pt>
                <c:pt idx="116">
                  <c:v>-1.9289154790334152E-2</c:v>
                </c:pt>
                <c:pt idx="117">
                  <c:v>-1.6251835433237629E-2</c:v>
                </c:pt>
                <c:pt idx="118">
                  <c:v>-1.320933535750827E-2</c:v>
                </c:pt>
                <c:pt idx="119">
                  <c:v>-1.022422981365363E-2</c:v>
                </c:pt>
                <c:pt idx="120">
                  <c:v>-6.7503438817603182E-3</c:v>
                </c:pt>
                <c:pt idx="121">
                  <c:v>-3.6722031720297001E-3</c:v>
                </c:pt>
                <c:pt idx="122">
                  <c:v>-6.4176255873308946E-4</c:v>
                </c:pt>
                <c:pt idx="123">
                  <c:v>2.475851705028633E-3</c:v>
                </c:pt>
                <c:pt idx="124">
                  <c:v>5.6292980634217388E-3</c:v>
                </c:pt>
                <c:pt idx="125">
                  <c:v>8.6313817184547545E-3</c:v>
                </c:pt>
                <c:pt idx="126">
                  <c:v>1.1731206477254371E-2</c:v>
                </c:pt>
                <c:pt idx="127">
                  <c:v>1.513629045884062E-2</c:v>
                </c:pt>
                <c:pt idx="128">
                  <c:v>1.812563807049752E-2</c:v>
                </c:pt>
                <c:pt idx="129">
                  <c:v>2.1158230526317739E-2</c:v>
                </c:pt>
                <c:pt idx="130">
                  <c:v>2.4208081658634719E-2</c:v>
                </c:pt>
                <c:pt idx="131">
                  <c:v>2.718819276830179E-2</c:v>
                </c:pt>
                <c:pt idx="132">
                  <c:v>3.0293441559623682E-2</c:v>
                </c:pt>
                <c:pt idx="133">
                  <c:v>3.3631412313316858E-2</c:v>
                </c:pt>
                <c:pt idx="134">
                  <c:v>3.663937310957964E-2</c:v>
                </c:pt>
                <c:pt idx="135">
                  <c:v>3.9597898309755138E-2</c:v>
                </c:pt>
                <c:pt idx="136">
                  <c:v>4.2602275170706867E-2</c:v>
                </c:pt>
                <c:pt idx="137">
                  <c:v>4.554340031191547E-2</c:v>
                </c:pt>
                <c:pt idx="138">
                  <c:v>4.8444185468433251E-2</c:v>
                </c:pt>
                <c:pt idx="139">
                  <c:v>5.1460291770717613E-2</c:v>
                </c:pt>
                <c:pt idx="140">
                  <c:v>5.465393301147202E-2</c:v>
                </c:pt>
                <c:pt idx="141">
                  <c:v>5.7520398132123722E-2</c:v>
                </c:pt>
                <c:pt idx="142">
                  <c:v>6.0366466706283789E-2</c:v>
                </c:pt>
                <c:pt idx="143">
                  <c:v>6.3248116487989628E-2</c:v>
                </c:pt>
                <c:pt idx="144">
                  <c:v>6.609409786954093E-2</c:v>
                </c:pt>
                <c:pt idx="145">
                  <c:v>6.8847513985277775E-2</c:v>
                </c:pt>
                <c:pt idx="146">
                  <c:v>7.1911078832541622E-2</c:v>
                </c:pt>
                <c:pt idx="147">
                  <c:v>7.4643824899234587E-2</c:v>
                </c:pt>
                <c:pt idx="148">
                  <c:v>7.7337398779081135E-2</c:v>
                </c:pt>
                <c:pt idx="149">
                  <c:v>8.0023751424549636E-2</c:v>
                </c:pt>
                <c:pt idx="150">
                  <c:v>8.2658371898312447E-2</c:v>
                </c:pt>
                <c:pt idx="151">
                  <c:v>8.5294198466161625E-2</c:v>
                </c:pt>
                <c:pt idx="152">
                  <c:v>8.8177446534396742E-2</c:v>
                </c:pt>
                <c:pt idx="153">
                  <c:v>9.0751481244154428E-2</c:v>
                </c:pt>
                <c:pt idx="154">
                  <c:v>9.3208693516680069E-2</c:v>
                </c:pt>
                <c:pt idx="155">
                  <c:v>9.568112939191431E-2</c:v>
                </c:pt>
                <c:pt idx="156">
                  <c:v>9.8184444484271105E-2</c:v>
                </c:pt>
                <c:pt idx="157">
                  <c:v>0.1005696128448112</c:v>
                </c:pt>
                <c:pt idx="158">
                  <c:v>0.10295307593921769</c:v>
                </c:pt>
                <c:pt idx="159">
                  <c:v>0.1055457482479366</c:v>
                </c:pt>
                <c:pt idx="160">
                  <c:v>0.1078204628135834</c:v>
                </c:pt>
                <c:pt idx="161">
                  <c:v>0.1100329559783047</c:v>
                </c:pt>
                <c:pt idx="162">
                  <c:v>0.1122182731312467</c:v>
                </c:pt>
                <c:pt idx="163">
                  <c:v>0.1143827429009765</c:v>
                </c:pt>
                <c:pt idx="164">
                  <c:v>0.1164558429506052</c:v>
                </c:pt>
                <c:pt idx="165">
                  <c:v>0.11846385414859879</c:v>
                </c:pt>
                <c:pt idx="166">
                  <c:v>0.1204228714607154</c:v>
                </c:pt>
                <c:pt idx="167">
                  <c:v>0.1226795608274687</c:v>
                </c:pt>
                <c:pt idx="168">
                  <c:v>0.1244819169164486</c:v>
                </c:pt>
                <c:pt idx="169">
                  <c:v>0.12635022128435289</c:v>
                </c:pt>
                <c:pt idx="170">
                  <c:v>0.1281032625263373</c:v>
                </c:pt>
                <c:pt idx="171">
                  <c:v>0.12980686546735201</c:v>
                </c:pt>
                <c:pt idx="172">
                  <c:v>0.13145811841897301</c:v>
                </c:pt>
                <c:pt idx="173">
                  <c:v>0.1330617810998285</c:v>
                </c:pt>
                <c:pt idx="174">
                  <c:v>0.13457812811019809</c:v>
                </c:pt>
                <c:pt idx="175">
                  <c:v>0.13621225026636691</c:v>
                </c:pt>
                <c:pt idx="176">
                  <c:v>0.13761694761727969</c:v>
                </c:pt>
                <c:pt idx="177">
                  <c:v>0.13893366516132019</c:v>
                </c:pt>
                <c:pt idx="178">
                  <c:v>0.1401836413148827</c:v>
                </c:pt>
                <c:pt idx="179">
                  <c:v>0.14133760042269569</c:v>
                </c:pt>
                <c:pt idx="180">
                  <c:v>0.14246543914915311</c:v>
                </c:pt>
                <c:pt idx="181">
                  <c:v>0.14364729860126421</c:v>
                </c:pt>
                <c:pt idx="182">
                  <c:v>0.14460801902921031</c:v>
                </c:pt>
                <c:pt idx="183">
                  <c:v>0.14552648427283979</c:v>
                </c:pt>
                <c:pt idx="184">
                  <c:v>0.14634168713599241</c:v>
                </c:pt>
                <c:pt idx="185">
                  <c:v>0.14706766060555851</c:v>
                </c:pt>
                <c:pt idx="186">
                  <c:v>0.1477118619335277</c:v>
                </c:pt>
                <c:pt idx="187">
                  <c:v>0.14829223337047839</c:v>
                </c:pt>
                <c:pt idx="188">
                  <c:v>0.14884348607482081</c:v>
                </c:pt>
                <c:pt idx="189">
                  <c:v>0.14924811638880001</c:v>
                </c:pt>
                <c:pt idx="190">
                  <c:v>0.14956964972717171</c:v>
                </c:pt>
                <c:pt idx="191">
                  <c:v>0.14979386511893539</c:v>
                </c:pt>
                <c:pt idx="192">
                  <c:v>0.14994573045276541</c:v>
                </c:pt>
                <c:pt idx="193">
                  <c:v>0.149999166725474</c:v>
                </c:pt>
                <c:pt idx="194">
                  <c:v>0.14996517111499161</c:v>
                </c:pt>
                <c:pt idx="195">
                  <c:v>0.1498178556601206</c:v>
                </c:pt>
                <c:pt idx="196">
                  <c:v>0.1495823264401194</c:v>
                </c:pt>
                <c:pt idx="197">
                  <c:v>0.14926380562978639</c:v>
                </c:pt>
                <c:pt idx="198">
                  <c:v>0.14884978702778251</c:v>
                </c:pt>
                <c:pt idx="199">
                  <c:v>0.1483367818093726</c:v>
                </c:pt>
                <c:pt idx="200">
                  <c:v>0.1476478604007925</c:v>
                </c:pt>
                <c:pt idx="201">
                  <c:v>0.1469151446509</c:v>
                </c:pt>
                <c:pt idx="202">
                  <c:v>0.14610091978407799</c:v>
                </c:pt>
                <c:pt idx="203">
                  <c:v>0.14519576239133461</c:v>
                </c:pt>
                <c:pt idx="204">
                  <c:v>0.14417918115632991</c:v>
                </c:pt>
                <c:pt idx="205">
                  <c:v>0.143037133756065</c:v>
                </c:pt>
                <c:pt idx="206">
                  <c:v>0.1416413625505033</c:v>
                </c:pt>
                <c:pt idx="207">
                  <c:v>0.14028441167069511</c:v>
                </c:pt>
                <c:pt idx="208">
                  <c:v>0.13881448240165031</c:v>
                </c:pt>
                <c:pt idx="209">
                  <c:v>0.13729584027897751</c:v>
                </c:pt>
                <c:pt idx="210">
                  <c:v>0.13555056429021611</c:v>
                </c:pt>
                <c:pt idx="211">
                  <c:v>0.13380756408526401</c:v>
                </c:pt>
                <c:pt idx="212">
                  <c:v>0.13188998609211669</c:v>
                </c:pt>
                <c:pt idx="213">
                  <c:v>0.12960235035707721</c:v>
                </c:pt>
                <c:pt idx="214">
                  <c:v>0.1275460345206251</c:v>
                </c:pt>
                <c:pt idx="215">
                  <c:v>0.1252953812939171</c:v>
                </c:pt>
                <c:pt idx="216">
                  <c:v>0.1229637996994923</c:v>
                </c:pt>
                <c:pt idx="217">
                  <c:v>0.1204544030714097</c:v>
                </c:pt>
                <c:pt idx="218">
                  <c:v>0.1179373104198544</c:v>
                </c:pt>
                <c:pt idx="219">
                  <c:v>0.11527322366534939</c:v>
                </c:pt>
                <c:pt idx="220">
                  <c:v>0.1124688562501473</c:v>
                </c:pt>
                <c:pt idx="221">
                  <c:v>0.1096645459098453</c:v>
                </c:pt>
                <c:pt idx="222">
                  <c:v>0.1063687421960542</c:v>
                </c:pt>
                <c:pt idx="223">
                  <c:v>0.1032791835453572</c:v>
                </c:pt>
                <c:pt idx="224">
                  <c:v>0.10004962979316399</c:v>
                </c:pt>
                <c:pt idx="225">
                  <c:v>9.6759870463427849E-2</c:v>
                </c:pt>
                <c:pt idx="226">
                  <c:v>9.3315373098705245E-2</c:v>
                </c:pt>
                <c:pt idx="227">
                  <c:v>8.9875039509643914E-2</c:v>
                </c:pt>
                <c:pt idx="228">
                  <c:v>8.5905027557140037E-2</c:v>
                </c:pt>
                <c:pt idx="229">
                  <c:v>8.2232153649020423E-2</c:v>
                </c:pt>
                <c:pt idx="230">
                  <c:v>7.8473008667854643E-2</c:v>
                </c:pt>
                <c:pt idx="231">
                  <c:v>7.47248098059837E-2</c:v>
                </c:pt>
                <c:pt idx="232">
                  <c:v>7.0755905872158797E-2</c:v>
                </c:pt>
                <c:pt idx="233">
                  <c:v>6.6855852431994239E-2</c:v>
                </c:pt>
                <c:pt idx="234">
                  <c:v>6.2753572850250156E-2</c:v>
                </c:pt>
                <c:pt idx="235">
                  <c:v>5.8648261050974343E-2</c:v>
                </c:pt>
                <c:pt idx="236">
                  <c:v>5.3808988834609217E-2</c:v>
                </c:pt>
                <c:pt idx="237">
                  <c:v>4.9674684625891703E-2</c:v>
                </c:pt>
                <c:pt idx="238">
                  <c:v>4.5346579029576513E-2</c:v>
                </c:pt>
                <c:pt idx="239">
                  <c:v>4.0859589674987762E-2</c:v>
                </c:pt>
                <c:pt idx="240">
                  <c:v>3.648562054039059E-2</c:v>
                </c:pt>
                <c:pt idx="241">
                  <c:v>3.2016571171491502E-2</c:v>
                </c:pt>
                <c:pt idx="242">
                  <c:v>2.7547227814834759E-2</c:v>
                </c:pt>
                <c:pt idx="243">
                  <c:v>2.2491905480431309E-2</c:v>
                </c:pt>
                <c:pt idx="244">
                  <c:v>1.77942991671899E-2</c:v>
                </c:pt>
                <c:pt idx="245">
                  <c:v>1.3280131680640409E-2</c:v>
                </c:pt>
                <c:pt idx="246">
                  <c:v>8.7134656443404509E-3</c:v>
                </c:pt>
                <c:pt idx="247">
                  <c:v>4.0992606448426536E-3</c:v>
                </c:pt>
                <c:pt idx="248">
                  <c:v>-5.7650926642871417E-4</c:v>
                </c:pt>
                <c:pt idx="249">
                  <c:v>-5.2696667212071948E-3</c:v>
                </c:pt>
                <c:pt idx="250">
                  <c:v>-9.8071551435093864E-3</c:v>
                </c:pt>
                <c:pt idx="251">
                  <c:v>-1.440785301751576E-2</c:v>
                </c:pt>
                <c:pt idx="252">
                  <c:v>-1.953050301460664E-2</c:v>
                </c:pt>
                <c:pt idx="253">
                  <c:v>-2.412590728644777E-2</c:v>
                </c:pt>
                <c:pt idx="254">
                  <c:v>-2.858362832861764E-2</c:v>
                </c:pt>
                <c:pt idx="255">
                  <c:v>-3.3044963256236681E-2</c:v>
                </c:pt>
                <c:pt idx="256">
                  <c:v>-3.7595206639509993E-2</c:v>
                </c:pt>
                <c:pt idx="257">
                  <c:v>-4.204661515819378E-2</c:v>
                </c:pt>
                <c:pt idx="258">
                  <c:v>-4.6378551386383193E-2</c:v>
                </c:pt>
                <c:pt idx="259">
                  <c:v>-5.0624154876499947E-2</c:v>
                </c:pt>
                <c:pt idx="260">
                  <c:v>-5.5310872673417312E-2</c:v>
                </c:pt>
                <c:pt idx="261">
                  <c:v>-5.9568817978489223E-2</c:v>
                </c:pt>
                <c:pt idx="262">
                  <c:v>-6.3692254416158001E-2</c:v>
                </c:pt>
                <c:pt idx="263">
                  <c:v>-6.7843167493246731E-2</c:v>
                </c:pt>
                <c:pt idx="264">
                  <c:v>-7.1725138460341925E-2</c:v>
                </c:pt>
                <c:pt idx="265">
                  <c:v>-7.5643090766807281E-2</c:v>
                </c:pt>
                <c:pt idx="266">
                  <c:v>-7.9463754577504403E-2</c:v>
                </c:pt>
                <c:pt idx="267">
                  <c:v>-8.3170390096594951E-2</c:v>
                </c:pt>
                <c:pt idx="268">
                  <c:v>-8.7272763942532777E-2</c:v>
                </c:pt>
                <c:pt idx="269">
                  <c:v>-9.085002799874696E-2</c:v>
                </c:pt>
                <c:pt idx="270">
                  <c:v>-9.4277670518532392E-2</c:v>
                </c:pt>
                <c:pt idx="271">
                  <c:v>-9.7640032858450465E-2</c:v>
                </c:pt>
                <c:pt idx="272">
                  <c:v>-0.1008521962456147</c:v>
                </c:pt>
                <c:pt idx="273">
                  <c:v>-0.1040062550620027</c:v>
                </c:pt>
                <c:pt idx="274">
                  <c:v>-0.1070968549869543</c:v>
                </c:pt>
                <c:pt idx="275">
                  <c:v>-0.1104120619164215</c:v>
                </c:pt>
                <c:pt idx="276">
                  <c:v>-0.11326989623041191</c:v>
                </c:pt>
                <c:pt idx="277">
                  <c:v>-0.1159667987941454</c:v>
                </c:pt>
                <c:pt idx="278">
                  <c:v>-0.1186238587426207</c:v>
                </c:pt>
                <c:pt idx="279">
                  <c:v>-0.121172801451538</c:v>
                </c:pt>
                <c:pt idx="280">
                  <c:v>-0.12357368922961599</c:v>
                </c:pt>
                <c:pt idx="281">
                  <c:v>-0.12585951722765529</c:v>
                </c:pt>
                <c:pt idx="282">
                  <c:v>-0.12808263091009209</c:v>
                </c:pt>
                <c:pt idx="283">
                  <c:v>-0.13017911863416551</c:v>
                </c:pt>
                <c:pt idx="284">
                  <c:v>-0.13240093801937</c:v>
                </c:pt>
                <c:pt idx="285">
                  <c:v>-0.13427452183089669</c:v>
                </c:pt>
                <c:pt idx="286">
                  <c:v>-0.13601804696517081</c:v>
                </c:pt>
                <c:pt idx="287">
                  <c:v>-0.13768116834925551</c:v>
                </c:pt>
                <c:pt idx="288">
                  <c:v>-0.13923513004366189</c:v>
                </c:pt>
                <c:pt idx="289">
                  <c:v>-0.14065251750811061</c:v>
                </c:pt>
                <c:pt idx="290">
                  <c:v>-0.14197107373785439</c:v>
                </c:pt>
                <c:pt idx="291">
                  <c:v>-0.1433179361319204</c:v>
                </c:pt>
                <c:pt idx="292">
                  <c:v>-0.14444343046030561</c:v>
                </c:pt>
                <c:pt idx="293">
                  <c:v>-0.14542703110229979</c:v>
                </c:pt>
                <c:pt idx="294">
                  <c:v>-0.14632210437286869</c:v>
                </c:pt>
                <c:pt idx="295">
                  <c:v>-0.14712287385423001</c:v>
                </c:pt>
                <c:pt idx="296">
                  <c:v>-0.1478123035537294</c:v>
                </c:pt>
                <c:pt idx="297">
                  <c:v>-0.14847835999917011</c:v>
                </c:pt>
                <c:pt idx="298">
                  <c:v>-0.14898079818441831</c:v>
                </c:pt>
                <c:pt idx="299">
                  <c:v>-0.14937015474421339</c:v>
                </c:pt>
                <c:pt idx="300">
                  <c:v>-0.1496631199224181</c:v>
                </c:pt>
                <c:pt idx="301">
                  <c:v>-0.1498688814357387</c:v>
                </c:pt>
                <c:pt idx="302">
                  <c:v>-0.1499797594271825</c:v>
                </c:pt>
                <c:pt idx="303">
                  <c:v>-0.14999563073218641</c:v>
                </c:pt>
                <c:pt idx="304">
                  <c:v>-0.1499233418742851</c:v>
                </c:pt>
                <c:pt idx="305">
                  <c:v>-0.14973327497668651</c:v>
                </c:pt>
                <c:pt idx="306">
                  <c:v>-0.14947451216086269</c:v>
                </c:pt>
                <c:pt idx="307">
                  <c:v>-0.14912774782758539</c:v>
                </c:pt>
                <c:pt idx="308">
                  <c:v>-0.1486999795643639</c:v>
                </c:pt>
                <c:pt idx="309">
                  <c:v>-0.14817430227551709</c:v>
                </c:pt>
                <c:pt idx="310">
                  <c:v>-0.1475815739958963</c:v>
                </c:pt>
                <c:pt idx="311">
                  <c:v>-0.14690965208811191</c:v>
                </c:pt>
                <c:pt idx="312">
                  <c:v>-0.14605641287965759</c:v>
                </c:pt>
                <c:pt idx="313">
                  <c:v>-0.14523126167604089</c:v>
                </c:pt>
                <c:pt idx="314">
                  <c:v>-0.14429070515314649</c:v>
                </c:pt>
                <c:pt idx="315">
                  <c:v>-0.1433136906045025</c:v>
                </c:pt>
                <c:pt idx="316">
                  <c:v>-0.14225720485114801</c:v>
                </c:pt>
                <c:pt idx="317">
                  <c:v>-0.1411158571051247</c:v>
                </c:pt>
                <c:pt idx="318">
                  <c:v>-0.13989891139751351</c:v>
                </c:pt>
                <c:pt idx="319">
                  <c:v>-0.1384952659060816</c:v>
                </c:pt>
                <c:pt idx="320">
                  <c:v>-0.13712303077714211</c:v>
                </c:pt>
                <c:pt idx="321">
                  <c:v>-0.13571220020912761</c:v>
                </c:pt>
                <c:pt idx="322">
                  <c:v>-0.13425617804307929</c:v>
                </c:pt>
                <c:pt idx="323">
                  <c:v>-0.13271373168526471</c:v>
                </c:pt>
                <c:pt idx="324">
                  <c:v>-0.13112307603908269</c:v>
                </c:pt>
                <c:pt idx="325">
                  <c:v>-0.1294524926416657</c:v>
                </c:pt>
                <c:pt idx="326">
                  <c:v>-0.12753122457785479</c:v>
                </c:pt>
                <c:pt idx="327">
                  <c:v>-0.12574509115352911</c:v>
                </c:pt>
                <c:pt idx="328">
                  <c:v>-0.12385761953932831</c:v>
                </c:pt>
                <c:pt idx="329">
                  <c:v>-0.1220141178809816</c:v>
                </c:pt>
                <c:pt idx="330">
                  <c:v>-0.12006486001025821</c:v>
                </c:pt>
                <c:pt idx="331">
                  <c:v>-0.1180472341815381</c:v>
                </c:pt>
                <c:pt idx="332">
                  <c:v>-0.1160121390295925</c:v>
                </c:pt>
                <c:pt idx="333">
                  <c:v>-0.1139285463079872</c:v>
                </c:pt>
                <c:pt idx="334">
                  <c:v>-0.11147201094872559</c:v>
                </c:pt>
                <c:pt idx="335">
                  <c:v>-0.10932499492543329</c:v>
                </c:pt>
                <c:pt idx="336">
                  <c:v>-0.1070615686071161</c:v>
                </c:pt>
                <c:pt idx="337">
                  <c:v>-0.1047622303170552</c:v>
                </c:pt>
                <c:pt idx="338">
                  <c:v>-0.1023540381507269</c:v>
                </c:pt>
                <c:pt idx="339">
                  <c:v>-0.1000376321183685</c:v>
                </c:pt>
                <c:pt idx="340">
                  <c:v>-9.7604313946872523E-2</c:v>
                </c:pt>
                <c:pt idx="341">
                  <c:v>-9.5171580956786336E-2</c:v>
                </c:pt>
                <c:pt idx="342">
                  <c:v>-9.2386592141257357E-2</c:v>
                </c:pt>
                <c:pt idx="343">
                  <c:v>-8.9856003749553867E-2</c:v>
                </c:pt>
                <c:pt idx="344">
                  <c:v>-8.7227906296715438E-2</c:v>
                </c:pt>
                <c:pt idx="345">
                  <c:v>-8.4638083498938727E-2</c:v>
                </c:pt>
                <c:pt idx="346">
                  <c:v>-8.2047954542331561E-2</c:v>
                </c:pt>
                <c:pt idx="347">
                  <c:v>-7.9384626675428893E-2</c:v>
                </c:pt>
                <c:pt idx="348">
                  <c:v>-7.6690843998444766E-2</c:v>
                </c:pt>
                <c:pt idx="349">
                  <c:v>-7.3989982795528833E-2</c:v>
                </c:pt>
                <c:pt idx="350">
                  <c:v>-7.0892548398138522E-2</c:v>
                </c:pt>
                <c:pt idx="351">
                  <c:v>-6.8112500609272542E-2</c:v>
                </c:pt>
                <c:pt idx="352">
                  <c:v>-6.5307129842699888E-2</c:v>
                </c:pt>
                <c:pt idx="353">
                  <c:v>-6.2523252317869787E-2</c:v>
                </c:pt>
                <c:pt idx="354">
                  <c:v>-5.9705329409963891E-2</c:v>
                </c:pt>
                <c:pt idx="355">
                  <c:v>-5.6761540158198912E-2</c:v>
                </c:pt>
                <c:pt idx="356">
                  <c:v>-5.3889677157376588E-2</c:v>
                </c:pt>
                <c:pt idx="357">
                  <c:v>-5.097282321571462E-2</c:v>
                </c:pt>
                <c:pt idx="358">
                  <c:v>-4.7646030354082838E-2</c:v>
                </c:pt>
                <c:pt idx="359">
                  <c:v>-4.4740906321356327E-2</c:v>
                </c:pt>
                <c:pt idx="360">
                  <c:v>-4.1771858372569019E-2</c:v>
                </c:pt>
                <c:pt idx="361">
                  <c:v>-3.8787000295034443E-2</c:v>
                </c:pt>
                <c:pt idx="362">
                  <c:v>-3.5800686905535187E-2</c:v>
                </c:pt>
                <c:pt idx="363">
                  <c:v>-3.2813982239586759E-2</c:v>
                </c:pt>
                <c:pt idx="364">
                  <c:v>-2.97914069255047E-2</c:v>
                </c:pt>
                <c:pt idx="365">
                  <c:v>-2.637601233585031E-2</c:v>
                </c:pt>
                <c:pt idx="366">
                  <c:v>-2.3356840862706559E-2</c:v>
                </c:pt>
                <c:pt idx="367">
                  <c:v>-2.0230496588447271E-2</c:v>
                </c:pt>
                <c:pt idx="368">
                  <c:v>-1.726989440077786E-2</c:v>
                </c:pt>
                <c:pt idx="369">
                  <c:v>-1.420445210285581E-2</c:v>
                </c:pt>
                <c:pt idx="370">
                  <c:v>-1.109634471788839E-2</c:v>
                </c:pt>
                <c:pt idx="371">
                  <c:v>-7.9969522170486203E-3</c:v>
                </c:pt>
                <c:pt idx="372">
                  <c:v>-4.9446298861229726E-3</c:v>
                </c:pt>
                <c:pt idx="373">
                  <c:v>-1.5163830503539129E-3</c:v>
                </c:pt>
                <c:pt idx="374">
                  <c:v>1.600993967625089E-3</c:v>
                </c:pt>
                <c:pt idx="375">
                  <c:v>4.6800044094963567E-3</c:v>
                </c:pt>
                <c:pt idx="376">
                  <c:v>7.7574943284940906E-3</c:v>
                </c:pt>
                <c:pt idx="377">
                  <c:v>1.0757785040058129E-2</c:v>
                </c:pt>
                <c:pt idx="378">
                  <c:v>1.3866041680142389E-2</c:v>
                </c:pt>
                <c:pt idx="379">
                  <c:v>1.693207572634493E-2</c:v>
                </c:pt>
                <c:pt idx="380">
                  <c:v>1.9967220476900131E-2</c:v>
                </c:pt>
                <c:pt idx="381">
                  <c:v>2.3390442674564069E-2</c:v>
                </c:pt>
                <c:pt idx="382">
                  <c:v>2.644669704345743E-2</c:v>
                </c:pt>
                <c:pt idx="383">
                  <c:v>2.9505364939501202E-2</c:v>
                </c:pt>
                <c:pt idx="384">
                  <c:v>3.2553314026715928E-2</c:v>
                </c:pt>
                <c:pt idx="385">
                  <c:v>3.5517647700616911E-2</c:v>
                </c:pt>
                <c:pt idx="386">
                  <c:v>3.8529353109164673E-2</c:v>
                </c:pt>
                <c:pt idx="387">
                  <c:v>4.1538920319901591E-2</c:v>
                </c:pt>
                <c:pt idx="388">
                  <c:v>4.4485214891255488E-2</c:v>
                </c:pt>
                <c:pt idx="389">
                  <c:v>4.7821738496661027E-2</c:v>
                </c:pt>
                <c:pt idx="390">
                  <c:v>5.0697588035510617E-2</c:v>
                </c:pt>
                <c:pt idx="391">
                  <c:v>5.3614318227422741E-2</c:v>
                </c:pt>
                <c:pt idx="392">
                  <c:v>5.6511496221594723E-2</c:v>
                </c:pt>
                <c:pt idx="393">
                  <c:v>5.9364700332846507E-2</c:v>
                </c:pt>
                <c:pt idx="394">
                  <c:v>6.2208223356824979E-2</c:v>
                </c:pt>
                <c:pt idx="395">
                  <c:v>6.5108570283924083E-2</c:v>
                </c:pt>
                <c:pt idx="396">
                  <c:v>6.818700550476274E-2</c:v>
                </c:pt>
                <c:pt idx="397">
                  <c:v>7.0988867020886387E-2</c:v>
                </c:pt>
                <c:pt idx="398">
                  <c:v>7.3708413308861853E-2</c:v>
                </c:pt>
                <c:pt idx="399">
                  <c:v>7.6455553764530393E-2</c:v>
                </c:pt>
                <c:pt idx="400">
                  <c:v>7.9130299024888745E-2</c:v>
                </c:pt>
                <c:pt idx="401">
                  <c:v>8.1796588521096322E-2</c:v>
                </c:pt>
                <c:pt idx="402">
                  <c:v>8.4400144058387416E-2</c:v>
                </c:pt>
                <c:pt idx="403">
                  <c:v>8.7003333853969786E-2</c:v>
                </c:pt>
                <c:pt idx="404">
                  <c:v>8.9634370234583177E-2</c:v>
                </c:pt>
                <c:pt idx="405">
                  <c:v>9.2453744453433712E-2</c:v>
                </c:pt>
                <c:pt idx="406">
                  <c:v>9.4998461237726595E-2</c:v>
                </c:pt>
                <c:pt idx="407">
                  <c:v>9.7394385597853878E-2</c:v>
                </c:pt>
                <c:pt idx="408">
                  <c:v>9.9811760682440048E-2</c:v>
                </c:pt>
                <c:pt idx="409">
                  <c:v>0.1021511476498055</c:v>
                </c:pt>
                <c:pt idx="410">
                  <c:v>0.10451642279907131</c:v>
                </c:pt>
                <c:pt idx="411">
                  <c:v>0.10679208225354821</c:v>
                </c:pt>
                <c:pt idx="412">
                  <c:v>0.1090428232676614</c:v>
                </c:pt>
                <c:pt idx="413">
                  <c:v>0.1115134577914477</c:v>
                </c:pt>
                <c:pt idx="414">
                  <c:v>0.1136941511852427</c:v>
                </c:pt>
                <c:pt idx="415">
                  <c:v>0.1157996812209444</c:v>
                </c:pt>
                <c:pt idx="416">
                  <c:v>0.11785622185182</c:v>
                </c:pt>
                <c:pt idx="417">
                  <c:v>0.1198463799751902</c:v>
                </c:pt>
                <c:pt idx="418">
                  <c:v>0.1218013422829428</c:v>
                </c:pt>
                <c:pt idx="419">
                  <c:v>0.1236960006382035</c:v>
                </c:pt>
                <c:pt idx="420">
                  <c:v>0.12557348232451651</c:v>
                </c:pt>
                <c:pt idx="421">
                  <c:v>0.1275786338460122</c:v>
                </c:pt>
                <c:pt idx="422">
                  <c:v>0.12928561843111519</c:v>
                </c:pt>
                <c:pt idx="423">
                  <c:v>0.1309550742260133</c:v>
                </c:pt>
                <c:pt idx="424">
                  <c:v>0.13255189455554431</c:v>
                </c:pt>
                <c:pt idx="425">
                  <c:v>0.1341252267064911</c:v>
                </c:pt>
                <c:pt idx="426">
                  <c:v>0.1355750653656643</c:v>
                </c:pt>
                <c:pt idx="427">
                  <c:v>0.13701451780851021</c:v>
                </c:pt>
                <c:pt idx="428">
                  <c:v>0.1385201603321202</c:v>
                </c:pt>
                <c:pt idx="429">
                  <c:v>0.1398116647965415</c:v>
                </c:pt>
                <c:pt idx="430">
                  <c:v>0.1410193800870744</c:v>
                </c:pt>
                <c:pt idx="431">
                  <c:v>0.1421529478263848</c:v>
                </c:pt>
                <c:pt idx="432">
                  <c:v>0.1432246316254335</c:v>
                </c:pt>
                <c:pt idx="433">
                  <c:v>0.1442390193272878</c:v>
                </c:pt>
                <c:pt idx="434">
                  <c:v>0.14514070401331991</c:v>
                </c:pt>
                <c:pt idx="435">
                  <c:v>0.1459933337440408</c:v>
                </c:pt>
                <c:pt idx="436">
                  <c:v>0.1468594295923881</c:v>
                </c:pt>
                <c:pt idx="437">
                  <c:v>0.1475420019459153</c:v>
                </c:pt>
                <c:pt idx="438">
                  <c:v>0.14813515950303421</c:v>
                </c:pt>
                <c:pt idx="439">
                  <c:v>0.14865888019210269</c:v>
                </c:pt>
                <c:pt idx="440">
                  <c:v>0.14910346258409321</c:v>
                </c:pt>
                <c:pt idx="441">
                  <c:v>0.14944797803469931</c:v>
                </c:pt>
                <c:pt idx="442">
                  <c:v>0.14971781970142981</c:v>
                </c:pt>
                <c:pt idx="443">
                  <c:v>0.14989814795235029</c:v>
                </c:pt>
                <c:pt idx="444">
                  <c:v>0.14999344877129411</c:v>
                </c:pt>
                <c:pt idx="445">
                  <c:v>0.14998149583053971</c:v>
                </c:pt>
                <c:pt idx="446">
                  <c:v>0.1498770675708877</c:v>
                </c:pt>
                <c:pt idx="447">
                  <c:v>0.14968229698614491</c:v>
                </c:pt>
                <c:pt idx="448">
                  <c:v>0.14938556897555541</c:v>
                </c:pt>
                <c:pt idx="449">
                  <c:v>0.1489969696399229</c:v>
                </c:pt>
                <c:pt idx="450">
                  <c:v>0.14851554154763011</c:v>
                </c:pt>
                <c:pt idx="451">
                  <c:v>0.14792952005535981</c:v>
                </c:pt>
                <c:pt idx="452">
                  <c:v>0.14725811489406099</c:v>
                </c:pt>
                <c:pt idx="453">
                  <c:v>0.14636706274347019</c:v>
                </c:pt>
                <c:pt idx="454">
                  <c:v>0.1454696185114997</c:v>
                </c:pt>
                <c:pt idx="455">
                  <c:v>0.14446504024160489</c:v>
                </c:pt>
                <c:pt idx="456">
                  <c:v>0.14336961580893839</c:v>
                </c:pt>
                <c:pt idx="457">
                  <c:v>0.1421611746401423</c:v>
                </c:pt>
                <c:pt idx="458">
                  <c:v>0.1408361467993845</c:v>
                </c:pt>
                <c:pt idx="459">
                  <c:v>0.13944478216528169</c:v>
                </c:pt>
                <c:pt idx="460">
                  <c:v>0.13788044878610969</c:v>
                </c:pt>
                <c:pt idx="461">
                  <c:v>0.13603884414733319</c:v>
                </c:pt>
                <c:pt idx="462">
                  <c:v>0.13426726037373601</c:v>
                </c:pt>
                <c:pt idx="463">
                  <c:v>0.1324551598031127</c:v>
                </c:pt>
                <c:pt idx="464">
                  <c:v>0.1304508867768461</c:v>
                </c:pt>
                <c:pt idx="465">
                  <c:v>0.1283690775463143</c:v>
                </c:pt>
                <c:pt idx="466">
                  <c:v>0.12619685304082989</c:v>
                </c:pt>
                <c:pt idx="467">
                  <c:v>0.1238891917348859</c:v>
                </c:pt>
                <c:pt idx="468">
                  <c:v>0.12150270088144691</c:v>
                </c:pt>
                <c:pt idx="469">
                  <c:v>0.1186561969146422</c:v>
                </c:pt>
                <c:pt idx="470">
                  <c:v>0.1160221622251459</c:v>
                </c:pt>
                <c:pt idx="471">
                  <c:v>0.1132706476661258</c:v>
                </c:pt>
                <c:pt idx="472">
                  <c:v>0.11042473785794241</c:v>
                </c:pt>
                <c:pt idx="473">
                  <c:v>0.10742660235866951</c:v>
                </c:pt>
                <c:pt idx="474">
                  <c:v>0.1043728429846581</c:v>
                </c:pt>
                <c:pt idx="475">
                  <c:v>0.1013341700653464</c:v>
                </c:pt>
                <c:pt idx="476">
                  <c:v>9.8003410446355479E-2</c:v>
                </c:pt>
                <c:pt idx="477">
                  <c:v>9.4679951497418147E-2</c:v>
                </c:pt>
                <c:pt idx="478">
                  <c:v>9.0810058175414599E-2</c:v>
                </c:pt>
                <c:pt idx="479">
                  <c:v>8.7216633717521724E-2</c:v>
                </c:pt>
                <c:pt idx="480">
                  <c:v>8.3635947705509944E-2</c:v>
                </c:pt>
                <c:pt idx="481">
                  <c:v>7.9909476688754838E-2</c:v>
                </c:pt>
                <c:pt idx="482">
                  <c:v>7.6098478673249481E-2</c:v>
                </c:pt>
                <c:pt idx="483">
                  <c:v>7.2157485265314902E-2</c:v>
                </c:pt>
                <c:pt idx="484">
                  <c:v>6.8186096222220799E-2</c:v>
                </c:pt>
                <c:pt idx="485">
                  <c:v>6.4140212659835438E-2</c:v>
                </c:pt>
                <c:pt idx="486">
                  <c:v>6.0023729017660787E-2</c:v>
                </c:pt>
                <c:pt idx="487">
                  <c:v>5.5277210668389518E-2</c:v>
                </c:pt>
                <c:pt idx="488">
                  <c:v>5.1024134400192427E-2</c:v>
                </c:pt>
                <c:pt idx="489">
                  <c:v>4.674875144402995E-2</c:v>
                </c:pt>
                <c:pt idx="490">
                  <c:v>4.2385097340454689E-2</c:v>
                </c:pt>
                <c:pt idx="491">
                  <c:v>3.7918860170130311E-2</c:v>
                </c:pt>
                <c:pt idx="492">
                  <c:v>3.3462951616631251E-2</c:v>
                </c:pt>
                <c:pt idx="493">
                  <c:v>2.9041584482012821E-2</c:v>
                </c:pt>
                <c:pt idx="494">
                  <c:v>2.4477166502254739E-2</c:v>
                </c:pt>
                <c:pt idx="495">
                  <c:v>1.9920700460835709E-2</c:v>
                </c:pt>
                <c:pt idx="496">
                  <c:v>1.480102603903031E-2</c:v>
                </c:pt>
                <c:pt idx="497">
                  <c:v>1.0312766937486889E-2</c:v>
                </c:pt>
                <c:pt idx="498">
                  <c:v>5.701849750180411E-3</c:v>
                </c:pt>
                <c:pt idx="499">
                  <c:v>1.084089495224217E-3</c:v>
                </c:pt>
                <c:pt idx="500">
                  <c:v>-3.5915111983973141E-3</c:v>
                </c:pt>
                <c:pt idx="501">
                  <c:v>-8.2069576325257774E-3</c:v>
                </c:pt>
                <c:pt idx="502">
                  <c:v>-1.333314906533656E-2</c:v>
                </c:pt>
                <c:pt idx="503">
                  <c:v>-1.7903151826286219E-2</c:v>
                </c:pt>
                <c:pt idx="504">
                  <c:v>-2.2470447831443131E-2</c:v>
                </c:pt>
                <c:pt idx="505">
                  <c:v>-2.7011626915597421E-2</c:v>
                </c:pt>
                <c:pt idx="506">
                  <c:v>-3.1521317658162268E-2</c:v>
                </c:pt>
                <c:pt idx="507">
                  <c:v>-3.5994612769859963E-2</c:v>
                </c:pt>
                <c:pt idx="508">
                  <c:v>-4.0516041379436839E-2</c:v>
                </c:pt>
                <c:pt idx="509">
                  <c:v>-4.4865377725366598E-2</c:v>
                </c:pt>
                <c:pt idx="510">
                  <c:v>-4.9686936016854602E-2</c:v>
                </c:pt>
                <c:pt idx="511">
                  <c:v>-5.3943075307825189E-2</c:v>
                </c:pt>
                <c:pt idx="512">
                  <c:v>-5.8120177166471741E-2</c:v>
                </c:pt>
                <c:pt idx="513">
                  <c:v>-6.2333866775704752E-2</c:v>
                </c:pt>
                <c:pt idx="514">
                  <c:v>-6.6411430990482301E-2</c:v>
                </c:pt>
                <c:pt idx="515">
                  <c:v>-7.0384246848031129E-2</c:v>
                </c:pt>
                <c:pt idx="516">
                  <c:v>-7.426666848573063E-2</c:v>
                </c:pt>
                <c:pt idx="517">
                  <c:v>-7.8117547075909372E-2</c:v>
                </c:pt>
                <c:pt idx="518">
                  <c:v>-8.2396068083547325E-2</c:v>
                </c:pt>
                <c:pt idx="519">
                  <c:v>-8.5947352419753001E-2</c:v>
                </c:pt>
                <c:pt idx="520">
                  <c:v>-8.9544399337670583E-2</c:v>
                </c:pt>
                <c:pt idx="521">
                  <c:v>-9.3034702278931541E-2</c:v>
                </c:pt>
                <c:pt idx="522">
                  <c:v>-9.645762655534558E-2</c:v>
                </c:pt>
                <c:pt idx="523">
                  <c:v>-9.9756425138697494E-2</c:v>
                </c:pt>
                <c:pt idx="524">
                  <c:v>-0.10296962665064591</c:v>
                </c:pt>
                <c:pt idx="525">
                  <c:v>-0.10606900257862829</c:v>
                </c:pt>
                <c:pt idx="526">
                  <c:v>-0.1093998807197836</c:v>
                </c:pt>
                <c:pt idx="527">
                  <c:v>-0.1123053564191869</c:v>
                </c:pt>
                <c:pt idx="528">
                  <c:v>-0.1150930981826775</c:v>
                </c:pt>
                <c:pt idx="529">
                  <c:v>-0.11776366633959739</c:v>
                </c:pt>
                <c:pt idx="530">
                  <c:v>-0.12032759495194741</c:v>
                </c:pt>
                <c:pt idx="531">
                  <c:v>-0.12278419473969709</c:v>
                </c:pt>
                <c:pt idx="532">
                  <c:v>-0.12516331015973031</c:v>
                </c:pt>
                <c:pt idx="533">
                  <c:v>-0.12736657404897089</c:v>
                </c:pt>
                <c:pt idx="534">
                  <c:v>-0.1297169020796754</c:v>
                </c:pt>
                <c:pt idx="535">
                  <c:v>-0.13171332156175239</c:v>
                </c:pt>
                <c:pt idx="536">
                  <c:v>-0.13367055597465441</c:v>
                </c:pt>
                <c:pt idx="537">
                  <c:v>-0.13540718241203381</c:v>
                </c:pt>
                <c:pt idx="538">
                  <c:v>-0.1371088341392403</c:v>
                </c:pt>
                <c:pt idx="539">
                  <c:v>-0.1387010419880009</c:v>
                </c:pt>
                <c:pt idx="540">
                  <c:v>-0.14013289494461309</c:v>
                </c:pt>
                <c:pt idx="541">
                  <c:v>-0.14167058546250649</c:v>
                </c:pt>
                <c:pt idx="542">
                  <c:v>-0.14293857022088299</c:v>
                </c:pt>
                <c:pt idx="543">
                  <c:v>-0.14406295666613819</c:v>
                </c:pt>
                <c:pt idx="544">
                  <c:v>-0.1451304309463643</c:v>
                </c:pt>
                <c:pt idx="545">
                  <c:v>-0.14604942998734241</c:v>
                </c:pt>
                <c:pt idx="546">
                  <c:v>-0.1468757805486744</c:v>
                </c:pt>
                <c:pt idx="547">
                  <c:v>-0.14761911470395131</c:v>
                </c:pt>
                <c:pt idx="548">
                  <c:v>-0.14823804920191561</c:v>
                </c:pt>
                <c:pt idx="549">
                  <c:v>-0.14878346853981769</c:v>
                </c:pt>
                <c:pt idx="550">
                  <c:v>-0.14926006258578539</c:v>
                </c:pt>
                <c:pt idx="551">
                  <c:v>-0.14958405406935829</c:v>
                </c:pt>
                <c:pt idx="552">
                  <c:v>-0.1498182590882543</c:v>
                </c:pt>
                <c:pt idx="553">
                  <c:v>-0.1499538645153369</c:v>
                </c:pt>
                <c:pt idx="554">
                  <c:v>-0.14999999925838789</c:v>
                </c:pt>
                <c:pt idx="555">
                  <c:v>-0.14995359558590279</c:v>
                </c:pt>
                <c:pt idx="556">
                  <c:v>-0.14981970495005009</c:v>
                </c:pt>
                <c:pt idx="557">
                  <c:v>-0.1495611596885473</c:v>
                </c:pt>
                <c:pt idx="558">
                  <c:v>-0.14924581414971899</c:v>
                </c:pt>
                <c:pt idx="559">
                  <c:v>-0.14883336861563409</c:v>
                </c:pt>
                <c:pt idx="560">
                  <c:v>-0.14834079525348021</c:v>
                </c:pt>
                <c:pt idx="561">
                  <c:v>-0.14778266394074521</c:v>
                </c:pt>
                <c:pt idx="562">
                  <c:v>-0.14710821804451951</c:v>
                </c:pt>
                <c:pt idx="563">
                  <c:v>-0.14638676408131299</c:v>
                </c:pt>
                <c:pt idx="564">
                  <c:v>-0.14558984279704659</c:v>
                </c:pt>
                <c:pt idx="565">
                  <c:v>-0.1445871502355924</c:v>
                </c:pt>
                <c:pt idx="566">
                  <c:v>-0.1436085743500711</c:v>
                </c:pt>
                <c:pt idx="567">
                  <c:v>-0.1425464979985383</c:v>
                </c:pt>
                <c:pt idx="568">
                  <c:v>-0.14143339593902959</c:v>
                </c:pt>
                <c:pt idx="569">
                  <c:v>-0.14024552565717119</c:v>
                </c:pt>
                <c:pt idx="570">
                  <c:v>-0.138988476178667</c:v>
                </c:pt>
                <c:pt idx="571">
                  <c:v>-0.13768583172869089</c:v>
                </c:pt>
                <c:pt idx="572">
                  <c:v>-0.13628453447426961</c:v>
                </c:pt>
                <c:pt idx="573">
                  <c:v>-0.13481125584258311</c:v>
                </c:pt>
                <c:pt idx="574">
                  <c:v>-0.13330454776072931</c:v>
                </c:pt>
                <c:pt idx="575">
                  <c:v>-0.13154075369098181</c:v>
                </c:pt>
                <c:pt idx="576">
                  <c:v>-0.12987201577146659</c:v>
                </c:pt>
                <c:pt idx="577">
                  <c:v>-0.12816411127740601</c:v>
                </c:pt>
                <c:pt idx="578">
                  <c:v>-0.1264276107614434</c:v>
                </c:pt>
                <c:pt idx="579">
                  <c:v>-0.12463657019839131</c:v>
                </c:pt>
                <c:pt idx="580">
                  <c:v>-0.12276155143342241</c:v>
                </c:pt>
                <c:pt idx="581">
                  <c:v>-0.1208248238248945</c:v>
                </c:pt>
                <c:pt idx="582">
                  <c:v>-0.1185827218581894</c:v>
                </c:pt>
                <c:pt idx="583">
                  <c:v>-0.11653872018366</c:v>
                </c:pt>
                <c:pt idx="584">
                  <c:v>-0.1144416627446414</c:v>
                </c:pt>
                <c:pt idx="585">
                  <c:v>-0.1123224756019673</c:v>
                </c:pt>
                <c:pt idx="586">
                  <c:v>-0.11015753815682761</c:v>
                </c:pt>
                <c:pt idx="587">
                  <c:v>-0.1079470369306839</c:v>
                </c:pt>
                <c:pt idx="588">
                  <c:v>-0.1054423288074168</c:v>
                </c:pt>
                <c:pt idx="589">
                  <c:v>-0.1030850463415727</c:v>
                </c:pt>
                <c:pt idx="590">
                  <c:v>-0.10068484581376549</c:v>
                </c:pt>
                <c:pt idx="591">
                  <c:v>-9.8340938308433656E-2</c:v>
                </c:pt>
                <c:pt idx="592">
                  <c:v>-9.5899160622400503E-2</c:v>
                </c:pt>
                <c:pt idx="593">
                  <c:v>-9.3378289855628724E-2</c:v>
                </c:pt>
                <c:pt idx="594">
                  <c:v>-9.0903158728605535E-2</c:v>
                </c:pt>
                <c:pt idx="595">
                  <c:v>-8.8371923057994892E-2</c:v>
                </c:pt>
                <c:pt idx="596">
                  <c:v>-8.5461489883706332E-2</c:v>
                </c:pt>
                <c:pt idx="597">
                  <c:v>-8.2824158963550665E-2</c:v>
                </c:pt>
                <c:pt idx="598">
                  <c:v>-8.0178332097244148E-2</c:v>
                </c:pt>
                <c:pt idx="599">
                  <c:v>-7.7522956607120552E-2</c:v>
                </c:pt>
                <c:pt idx="600">
                  <c:v>-7.4698788910551261E-2</c:v>
                </c:pt>
                <c:pt idx="601">
                  <c:v>-7.2055922301189262E-2</c:v>
                </c:pt>
                <c:pt idx="602">
                  <c:v>-6.9286627255577576E-2</c:v>
                </c:pt>
                <c:pt idx="603">
                  <c:v>-6.6150769255117411E-2</c:v>
                </c:pt>
                <c:pt idx="604">
                  <c:v>-6.3245861322629854E-2</c:v>
                </c:pt>
                <c:pt idx="605">
                  <c:v>-6.0421137814346743E-2</c:v>
                </c:pt>
                <c:pt idx="606">
                  <c:v>-5.757469488251666E-2</c:v>
                </c:pt>
                <c:pt idx="607">
                  <c:v>-5.4684341598572571E-2</c:v>
                </c:pt>
                <c:pt idx="608">
                  <c:v>-5.1821557334445233E-2</c:v>
                </c:pt>
                <c:pt idx="609">
                  <c:v>-4.8836365136565162E-2</c:v>
                </c:pt>
                <c:pt idx="610">
                  <c:v>-4.5914066547371978E-2</c:v>
                </c:pt>
                <c:pt idx="611">
                  <c:v>-4.2686912960642497E-2</c:v>
                </c:pt>
                <c:pt idx="612">
                  <c:v>-3.9683164135144937E-2</c:v>
                </c:pt>
                <c:pt idx="613">
                  <c:v>-3.6626955241025758E-2</c:v>
                </c:pt>
                <c:pt idx="614">
                  <c:v>-3.3644179570659002E-2</c:v>
                </c:pt>
                <c:pt idx="615">
                  <c:v>-3.0652128599301529E-2</c:v>
                </c:pt>
                <c:pt idx="616">
                  <c:v>-2.759679035936094E-2</c:v>
                </c:pt>
                <c:pt idx="617">
                  <c:v>-2.456891811170055E-2</c:v>
                </c:pt>
                <c:pt idx="618">
                  <c:v>-2.152019692549657E-2</c:v>
                </c:pt>
                <c:pt idx="619">
                  <c:v>-1.8067329566235451E-2</c:v>
                </c:pt>
                <c:pt idx="620">
                  <c:v>-1.5052291962441251E-2</c:v>
                </c:pt>
                <c:pt idx="621">
                  <c:v>-1.2054651342225669E-2</c:v>
                </c:pt>
                <c:pt idx="622">
                  <c:v>-8.9817001676564603E-3</c:v>
                </c:pt>
                <c:pt idx="623">
                  <c:v>-5.8896208837061238E-3</c:v>
                </c:pt>
                <c:pt idx="624">
                  <c:v>-2.790648593611742E-3</c:v>
                </c:pt>
                <c:pt idx="625">
                  <c:v>2.5035232640910392E-4</c:v>
                </c:pt>
                <c:pt idx="626">
                  <c:v>3.6923861564348132E-3</c:v>
                </c:pt>
                <c:pt idx="627">
                  <c:v>6.8702181288364519E-3</c:v>
                </c:pt>
                <c:pt idx="628">
                  <c:v>9.8712450871795213E-3</c:v>
                </c:pt>
                <c:pt idx="629">
                  <c:v>1.290719507790522E-2</c:v>
                </c:pt>
                <c:pt idx="630">
                  <c:v>1.6148710484060701E-2</c:v>
                </c:pt>
                <c:pt idx="631">
                  <c:v>1.9186275508090631E-2</c:v>
                </c:pt>
                <c:pt idx="632">
                  <c:v>2.2216507873184209E-2</c:v>
                </c:pt>
                <c:pt idx="633">
                  <c:v>2.520234257387699E-2</c:v>
                </c:pt>
                <c:pt idx="634">
                  <c:v>2.8363374973750719E-2</c:v>
                </c:pt>
                <c:pt idx="635">
                  <c:v>3.1635705744251293E-2</c:v>
                </c:pt>
                <c:pt idx="636">
                  <c:v>3.4748889309351633E-2</c:v>
                </c:pt>
                <c:pt idx="637">
                  <c:v>3.7739977493189442E-2</c:v>
                </c:pt>
                <c:pt idx="638">
                  <c:v>4.058419782508603E-2</c:v>
                </c:pt>
                <c:pt idx="639">
                  <c:v>4.3535444561916589E-2</c:v>
                </c:pt>
                <c:pt idx="640">
                  <c:v>4.6566840086795243E-2</c:v>
                </c:pt>
                <c:pt idx="641">
                  <c:v>4.9806299369817168E-2</c:v>
                </c:pt>
                <c:pt idx="642">
                  <c:v>5.2681520253419753E-2</c:v>
                </c:pt>
                <c:pt idx="643">
                  <c:v>5.558497217952816E-2</c:v>
                </c:pt>
                <c:pt idx="644">
                  <c:v>5.8468260461731293E-2</c:v>
                </c:pt>
                <c:pt idx="645">
                  <c:v>6.1318991351259483E-2</c:v>
                </c:pt>
                <c:pt idx="646">
                  <c:v>6.4273466645492799E-2</c:v>
                </c:pt>
                <c:pt idx="647">
                  <c:v>6.7134046508774511E-2</c:v>
                </c:pt>
                <c:pt idx="648">
                  <c:v>6.9901851153722563E-2</c:v>
                </c:pt>
                <c:pt idx="649">
                  <c:v>7.2833038708066331E-2</c:v>
                </c:pt>
                <c:pt idx="650">
                  <c:v>7.5633361359979445E-2</c:v>
                </c:pt>
                <c:pt idx="651">
                  <c:v>7.8272928829309613E-2</c:v>
                </c:pt>
                <c:pt idx="652">
                  <c:v>8.097042339918914E-2</c:v>
                </c:pt>
                <c:pt idx="653">
                  <c:v>8.3668763233748208E-2</c:v>
                </c:pt>
                <c:pt idx="654">
                  <c:v>8.6217749102214955E-2</c:v>
                </c:pt>
                <c:pt idx="655">
                  <c:v>8.8797284959330536E-2</c:v>
                </c:pt>
                <c:pt idx="656">
                  <c:v>9.1383336596062251E-2</c:v>
                </c:pt>
                <c:pt idx="657">
                  <c:v>9.4104298338886991E-2</c:v>
                </c:pt>
                <c:pt idx="658">
                  <c:v>9.6592765120405655E-2</c:v>
                </c:pt>
                <c:pt idx="659">
                  <c:v>9.9022964195929777E-2</c:v>
                </c:pt>
                <c:pt idx="660">
                  <c:v>0.1014327950914968</c:v>
                </c:pt>
                <c:pt idx="661">
                  <c:v>0.10377317929407109</c:v>
                </c:pt>
                <c:pt idx="662">
                  <c:v>0.10665389644770661</c:v>
                </c:pt>
                <c:pt idx="663">
                  <c:v>0.10923246047265291</c:v>
                </c:pt>
                <c:pt idx="664">
                  <c:v>0.1112668426136043</c:v>
                </c:pt>
                <c:pt idx="665">
                  <c:v>0.1134260867075494</c:v>
                </c:pt>
                <c:pt idx="666">
                  <c:v>0.1158244771813569</c:v>
                </c:pt>
                <c:pt idx="667">
                  <c:v>0.1179133086224643</c:v>
                </c:pt>
                <c:pt idx="668">
                  <c:v>0.1198943899552591</c:v>
                </c:pt>
                <c:pt idx="669">
                  <c:v>0.1218324818557546</c:v>
                </c:pt>
                <c:pt idx="670">
                  <c:v>0.1237336598775893</c:v>
                </c:pt>
                <c:pt idx="671">
                  <c:v>0.12555103119172281</c:v>
                </c:pt>
                <c:pt idx="672">
                  <c:v>0.12756414435432609</c:v>
                </c:pt>
                <c:pt idx="673">
                  <c:v>0.12897472493068771</c:v>
                </c:pt>
                <c:pt idx="674">
                  <c:v>0.1304408529725217</c:v>
                </c:pt>
                <c:pt idx="675">
                  <c:v>0.1319797975269143</c:v>
                </c:pt>
                <c:pt idx="676">
                  <c:v>0.13328785086122261</c:v>
                </c:pt>
                <c:pt idx="677">
                  <c:v>0.13474736488730721</c:v>
                </c:pt>
                <c:pt idx="678">
                  <c:v>0.13617141596770019</c:v>
                </c:pt>
                <c:pt idx="679">
                  <c:v>0.1375953738109402</c:v>
                </c:pt>
                <c:pt idx="680">
                  <c:v>0.13888183525838019</c:v>
                </c:pt>
                <c:pt idx="681">
                  <c:v>0.14026341779503779</c:v>
                </c:pt>
                <c:pt idx="682">
                  <c:v>0.1414503840717142</c:v>
                </c:pt>
                <c:pt idx="683">
                  <c:v>0.1425711433695189</c:v>
                </c:pt>
                <c:pt idx="684">
                  <c:v>0.14359883693059261</c:v>
                </c:pt>
                <c:pt idx="685">
                  <c:v>0.1445554431574689</c:v>
                </c:pt>
                <c:pt idx="686">
                  <c:v>0.14546047182890801</c:v>
                </c:pt>
                <c:pt idx="687">
                  <c:v>0.14627525203818309</c:v>
                </c:pt>
                <c:pt idx="688">
                  <c:v>0.14711834735536419</c:v>
                </c:pt>
                <c:pt idx="689">
                  <c:v>0.1477567783871665</c:v>
                </c:pt>
                <c:pt idx="690">
                  <c:v>0.14835281733066319</c:v>
                </c:pt>
                <c:pt idx="691">
                  <c:v>0.14884001848371589</c:v>
                </c:pt>
                <c:pt idx="692">
                  <c:v>0.1492481923233574</c:v>
                </c:pt>
                <c:pt idx="693">
                  <c:v>0.14955848741265909</c:v>
                </c:pt>
                <c:pt idx="694">
                  <c:v>0.14979390047497121</c:v>
                </c:pt>
                <c:pt idx="695">
                  <c:v>0.14994291798347861</c:v>
                </c:pt>
                <c:pt idx="696">
                  <c:v>0.14999997894927919</c:v>
                </c:pt>
                <c:pt idx="697">
                  <c:v>0.1498839053172413</c:v>
                </c:pt>
                <c:pt idx="698">
                  <c:v>0.14973004340841539</c:v>
                </c:pt>
                <c:pt idx="699">
                  <c:v>0.14947624002674911</c:v>
                </c:pt>
                <c:pt idx="700">
                  <c:v>0.1491176615198645</c:v>
                </c:pt>
                <c:pt idx="701">
                  <c:v>0.14865975865687719</c:v>
                </c:pt>
                <c:pt idx="702">
                  <c:v>0.14810616201873439</c:v>
                </c:pt>
                <c:pt idx="703">
                  <c:v>0.14710321888621719</c:v>
                </c:pt>
                <c:pt idx="704">
                  <c:v>0.14623313265188359</c:v>
                </c:pt>
                <c:pt idx="705">
                  <c:v>0.14548240037639229</c:v>
                </c:pt>
                <c:pt idx="706">
                  <c:v>0.14450207042483679</c:v>
                </c:pt>
                <c:pt idx="707">
                  <c:v>0.14357243503240069</c:v>
                </c:pt>
                <c:pt idx="708">
                  <c:v>0.14236276569561879</c:v>
                </c:pt>
                <c:pt idx="709">
                  <c:v>0.14110402515033171</c:v>
                </c:pt>
                <c:pt idx="710">
                  <c:v>0.1397041051793618</c:v>
                </c:pt>
                <c:pt idx="711">
                  <c:v>0.1381847231765013</c:v>
                </c:pt>
                <c:pt idx="712">
                  <c:v>0.13651552411326151</c:v>
                </c:pt>
                <c:pt idx="713">
                  <c:v>0.13481085565885831</c:v>
                </c:pt>
                <c:pt idx="714">
                  <c:v>0.1328472979196732</c:v>
                </c:pt>
                <c:pt idx="715">
                  <c:v>0.13089813013188781</c:v>
                </c:pt>
                <c:pt idx="716">
                  <c:v>0.12853092139722591</c:v>
                </c:pt>
                <c:pt idx="717">
                  <c:v>0.126672360222123</c:v>
                </c:pt>
                <c:pt idx="718">
                  <c:v>0.12444356781451769</c:v>
                </c:pt>
                <c:pt idx="719">
                  <c:v>0.1220432344480421</c:v>
                </c:pt>
                <c:pt idx="720">
                  <c:v>0.1192442067967974</c:v>
                </c:pt>
                <c:pt idx="721">
                  <c:v>0.1165796251142503</c:v>
                </c:pt>
                <c:pt idx="722">
                  <c:v>0.11383846214791531</c:v>
                </c:pt>
                <c:pt idx="723">
                  <c:v>0.1111293080405011</c:v>
                </c:pt>
                <c:pt idx="724">
                  <c:v>0.10827672112065689</c:v>
                </c:pt>
                <c:pt idx="725">
                  <c:v>0.1052767072511344</c:v>
                </c:pt>
                <c:pt idx="726">
                  <c:v>0.1021367300691091</c:v>
                </c:pt>
                <c:pt idx="727">
                  <c:v>9.8432498900024756E-2</c:v>
                </c:pt>
                <c:pt idx="728">
                  <c:v>9.5177111434246717E-2</c:v>
                </c:pt>
                <c:pt idx="729">
                  <c:v>9.1773903335338733E-2</c:v>
                </c:pt>
                <c:pt idx="730">
                  <c:v>8.8234725797182639E-2</c:v>
                </c:pt>
                <c:pt idx="731">
                  <c:v>8.4590101153242295E-2</c:v>
                </c:pt>
                <c:pt idx="732">
                  <c:v>8.0825469384140702E-2</c:v>
                </c:pt>
                <c:pt idx="733">
                  <c:v>7.7127909783990284E-2</c:v>
                </c:pt>
                <c:pt idx="734">
                  <c:v>7.3272726563094429E-2</c:v>
                </c:pt>
                <c:pt idx="735">
                  <c:v>6.8806215242926946E-2</c:v>
                </c:pt>
                <c:pt idx="736">
                  <c:v>6.470624854568216E-2</c:v>
                </c:pt>
                <c:pt idx="737">
                  <c:v>6.0666573619055322E-2</c:v>
                </c:pt>
                <c:pt idx="738">
                  <c:v>5.6544894485123211E-2</c:v>
                </c:pt>
                <c:pt idx="739">
                  <c:v>5.2274552494554503E-2</c:v>
                </c:pt>
                <c:pt idx="740">
                  <c:v>4.8015162954666513E-2</c:v>
                </c:pt>
                <c:pt idx="741">
                  <c:v>4.3631670406017113E-2</c:v>
                </c:pt>
                <c:pt idx="742">
                  <c:v>3.9250401369426278E-2</c:v>
                </c:pt>
                <c:pt idx="743">
                  <c:v>3.422861763851337E-2</c:v>
                </c:pt>
                <c:pt idx="744">
                  <c:v>2.9813332159066269E-2</c:v>
                </c:pt>
                <c:pt idx="745">
                  <c:v>2.5327790771519879E-2</c:v>
                </c:pt>
                <c:pt idx="746">
                  <c:v>2.116394522234679E-2</c:v>
                </c:pt>
                <c:pt idx="747">
                  <c:v>1.655274969316619E-2</c:v>
                </c:pt>
                <c:pt idx="748">
                  <c:v>1.1996743319741619E-2</c:v>
                </c:pt>
                <c:pt idx="749">
                  <c:v>7.2774822277498468E-3</c:v>
                </c:pt>
                <c:pt idx="750">
                  <c:v>2.586482949308311E-3</c:v>
                </c:pt>
                <c:pt idx="751">
                  <c:v>-2.2023173464405521E-3</c:v>
                </c:pt>
                <c:pt idx="752">
                  <c:v>-7.3428317311572972E-3</c:v>
                </c:pt>
                <c:pt idx="753">
                  <c:v>-1.1950943142481451E-2</c:v>
                </c:pt>
                <c:pt idx="754">
                  <c:v>-1.6565029974494539E-2</c:v>
                </c:pt>
                <c:pt idx="755">
                  <c:v>-2.1064486572449709E-2</c:v>
                </c:pt>
                <c:pt idx="756">
                  <c:v>-2.535730656174948E-2</c:v>
                </c:pt>
                <c:pt idx="757">
                  <c:v>-2.9915510272259329E-2</c:v>
                </c:pt>
                <c:pt idx="758">
                  <c:v>-3.4438577443569832E-2</c:v>
                </c:pt>
                <c:pt idx="759">
                  <c:v>-3.9369351052474612E-2</c:v>
                </c:pt>
                <c:pt idx="760">
                  <c:v>-4.3766485049310418E-2</c:v>
                </c:pt>
                <c:pt idx="761">
                  <c:v>-4.8114006540440138E-2</c:v>
                </c:pt>
                <c:pt idx="762">
                  <c:v>-5.2475789833500382E-2</c:v>
                </c:pt>
                <c:pt idx="763">
                  <c:v>-5.6658732523183528E-2</c:v>
                </c:pt>
                <c:pt idx="764">
                  <c:v>-6.0796194395221943E-2</c:v>
                </c:pt>
                <c:pt idx="765">
                  <c:v>-6.4965292780960429E-2</c:v>
                </c:pt>
                <c:pt idx="766">
                  <c:v>-6.9028357881597585E-2</c:v>
                </c:pt>
                <c:pt idx="767">
                  <c:v>-7.299942686151048E-2</c:v>
                </c:pt>
                <c:pt idx="768">
                  <c:v>-7.7247692661292944E-2</c:v>
                </c:pt>
                <c:pt idx="769">
                  <c:v>-8.1124612729977646E-2</c:v>
                </c:pt>
                <c:pt idx="770">
                  <c:v>-8.50183157041009E-2</c:v>
                </c:pt>
                <c:pt idx="771">
                  <c:v>-8.8509015873509692E-2</c:v>
                </c:pt>
                <c:pt idx="772">
                  <c:v>-9.2111389757749906E-2</c:v>
                </c:pt>
                <c:pt idx="773">
                  <c:v>-9.5313950632814587E-2</c:v>
                </c:pt>
                <c:pt idx="774">
                  <c:v>-9.8699025691495079E-2</c:v>
                </c:pt>
                <c:pt idx="775">
                  <c:v>-0.1020482708262245</c:v>
                </c:pt>
                <c:pt idx="776">
                  <c:v>-0.1055009322399237</c:v>
                </c:pt>
                <c:pt idx="777">
                  <c:v>-0.1084692779338602</c:v>
                </c:pt>
                <c:pt idx="778">
                  <c:v>-0.11133823425116531</c:v>
                </c:pt>
                <c:pt idx="779">
                  <c:v>-0.1142517777264188</c:v>
                </c:pt>
                <c:pt idx="780">
                  <c:v>-0.1169983339012283</c:v>
                </c:pt>
                <c:pt idx="781">
                  <c:v>-0.11946965097334961</c:v>
                </c:pt>
                <c:pt idx="782">
                  <c:v>-0.1219826403405472</c:v>
                </c:pt>
                <c:pt idx="783">
                  <c:v>-0.1244146613399377</c:v>
                </c:pt>
                <c:pt idx="784">
                  <c:v>-0.12692170163422281</c:v>
                </c:pt>
                <c:pt idx="785">
                  <c:v>-0.12904183710599579</c:v>
                </c:pt>
                <c:pt idx="786">
                  <c:v>-0.1311711203645714</c:v>
                </c:pt>
                <c:pt idx="787">
                  <c:v>-0.13306813703670911</c:v>
                </c:pt>
                <c:pt idx="788">
                  <c:v>-0.1348673906052282</c:v>
                </c:pt>
                <c:pt idx="789">
                  <c:v>-0.13656216157989939</c:v>
                </c:pt>
                <c:pt idx="790">
                  <c:v>-0.1382029876718717</c:v>
                </c:pt>
                <c:pt idx="791">
                  <c:v>-0.13984445241094931</c:v>
                </c:pt>
                <c:pt idx="792">
                  <c:v>-0.14124497197535399</c:v>
                </c:pt>
                <c:pt idx="793">
                  <c:v>-0.1425376854829245</c:v>
                </c:pt>
                <c:pt idx="794">
                  <c:v>-0.1437054134017052</c:v>
                </c:pt>
                <c:pt idx="795">
                  <c:v>-0.14478269010743039</c:v>
                </c:pt>
                <c:pt idx="796">
                  <c:v>-0.14573681944272149</c:v>
                </c:pt>
                <c:pt idx="797">
                  <c:v>-0.1466181701126453</c:v>
                </c:pt>
                <c:pt idx="798">
                  <c:v>-0.1474747331153527</c:v>
                </c:pt>
                <c:pt idx="799">
                  <c:v>-0.14810426478685229</c:v>
                </c:pt>
                <c:pt idx="800">
                  <c:v>-0.14866020189365861</c:v>
                </c:pt>
                <c:pt idx="801">
                  <c:v>-0.14911475342267549</c:v>
                </c:pt>
                <c:pt idx="802">
                  <c:v>-0.14947655651203759</c:v>
                </c:pt>
                <c:pt idx="803">
                  <c:v>-0.1497437422302042</c:v>
                </c:pt>
                <c:pt idx="804">
                  <c:v>-0.14991437563891261</c:v>
                </c:pt>
                <c:pt idx="805">
                  <c:v>-0.1499970717305226</c:v>
                </c:pt>
                <c:pt idx="806">
                  <c:v>-0.149974164642077</c:v>
                </c:pt>
                <c:pt idx="807">
                  <c:v>-0.1498642133822273</c:v>
                </c:pt>
                <c:pt idx="808">
                  <c:v>-0.14966426202021771</c:v>
                </c:pt>
                <c:pt idx="809">
                  <c:v>-0.14937438670657871</c:v>
                </c:pt>
                <c:pt idx="810">
                  <c:v>-0.1489939359328418</c:v>
                </c:pt>
                <c:pt idx="811">
                  <c:v>-0.14854466588654469</c:v>
                </c:pt>
                <c:pt idx="812">
                  <c:v>-0.14801346232291379</c:v>
                </c:pt>
                <c:pt idx="813">
                  <c:v>-0.14730636617024331</c:v>
                </c:pt>
                <c:pt idx="814">
                  <c:v>-0.1465893098269487</c:v>
                </c:pt>
                <c:pt idx="815">
                  <c:v>-0.14579569694552419</c:v>
                </c:pt>
                <c:pt idx="816">
                  <c:v>-0.1449429986028179</c:v>
                </c:pt>
                <c:pt idx="817">
                  <c:v>-0.14401727473741249</c:v>
                </c:pt>
                <c:pt idx="818">
                  <c:v>-0.14299433669305239</c:v>
                </c:pt>
                <c:pt idx="819">
                  <c:v>-0.14190672264234611</c:v>
                </c:pt>
                <c:pt idx="820">
                  <c:v>-0.14058780839535689</c:v>
                </c:pt>
                <c:pt idx="821">
                  <c:v>-0.1393807683140332</c:v>
                </c:pt>
                <c:pt idx="822">
                  <c:v>-0.13808759033165249</c:v>
                </c:pt>
                <c:pt idx="823">
                  <c:v>-0.13672882629190389</c:v>
                </c:pt>
                <c:pt idx="824">
                  <c:v>-0.1352877135260917</c:v>
                </c:pt>
                <c:pt idx="825">
                  <c:v>-0.13380118067057001</c:v>
                </c:pt>
                <c:pt idx="826">
                  <c:v>-0.13222738855299801</c:v>
                </c:pt>
                <c:pt idx="827">
                  <c:v>-0.13035654429546459</c:v>
                </c:pt>
                <c:pt idx="828">
                  <c:v>-0.1287073329809649</c:v>
                </c:pt>
                <c:pt idx="829">
                  <c:v>-0.1269885299470265</c:v>
                </c:pt>
                <c:pt idx="830">
                  <c:v>-0.12517028980496411</c:v>
                </c:pt>
                <c:pt idx="831">
                  <c:v>-0.1233413984894995</c:v>
                </c:pt>
                <c:pt idx="832">
                  <c:v>-0.12142097259794821</c:v>
                </c:pt>
                <c:pt idx="833">
                  <c:v>-0.1192293851330509</c:v>
                </c:pt>
                <c:pt idx="834">
                  <c:v>-0.11722357432448829</c:v>
                </c:pt>
                <c:pt idx="835">
                  <c:v>-0.1151684950019274</c:v>
                </c:pt>
                <c:pt idx="836">
                  <c:v>-0.1130220681781505</c:v>
                </c:pt>
                <c:pt idx="837">
                  <c:v>-0.11085407306905019</c:v>
                </c:pt>
                <c:pt idx="838">
                  <c:v>-0.108675748674783</c:v>
                </c:pt>
                <c:pt idx="839">
                  <c:v>-0.10638085004602819</c:v>
                </c:pt>
                <c:pt idx="840">
                  <c:v>-0.1041066857442851</c:v>
                </c:pt>
                <c:pt idx="841">
                  <c:v>-0.1014562747415397</c:v>
                </c:pt>
                <c:pt idx="842">
                  <c:v>-9.9046634760760532E-2</c:v>
                </c:pt>
                <c:pt idx="843">
                  <c:v>-9.6656433975786313E-2</c:v>
                </c:pt>
                <c:pt idx="844">
                  <c:v>-9.4137936168302669E-2</c:v>
                </c:pt>
                <c:pt idx="845">
                  <c:v>-9.1632700921731022E-2</c:v>
                </c:pt>
                <c:pt idx="846">
                  <c:v>-8.9153753230887187E-2</c:v>
                </c:pt>
                <c:pt idx="847">
                  <c:v>-8.6515867766272653E-2</c:v>
                </c:pt>
                <c:pt idx="848">
                  <c:v>-8.393793003199948E-2</c:v>
                </c:pt>
                <c:pt idx="849">
                  <c:v>-8.0931107484045639E-2</c:v>
                </c:pt>
                <c:pt idx="850">
                  <c:v>-7.8233213880210956E-2</c:v>
                </c:pt>
                <c:pt idx="851">
                  <c:v>-7.5449382696615497E-2</c:v>
                </c:pt>
                <c:pt idx="852">
                  <c:v>-7.275872388331113E-2</c:v>
                </c:pt>
                <c:pt idx="853">
                  <c:v>-7.0019022025269301E-2</c:v>
                </c:pt>
                <c:pt idx="854">
                  <c:v>-6.7321510652505662E-2</c:v>
                </c:pt>
                <c:pt idx="855">
                  <c:v>-6.4486177985044191E-2</c:v>
                </c:pt>
                <c:pt idx="856">
                  <c:v>-6.1614806612737813E-2</c:v>
                </c:pt>
                <c:pt idx="857">
                  <c:v>-5.8778616480916777E-2</c:v>
                </c:pt>
                <c:pt idx="858">
                  <c:v>-5.5874315203023252E-2</c:v>
                </c:pt>
                <c:pt idx="859">
                  <c:v>-5.2619047458767269E-2</c:v>
                </c:pt>
                <c:pt idx="860">
                  <c:v>-4.9707454127485187E-2</c:v>
                </c:pt>
                <c:pt idx="861">
                  <c:v>-4.674235678210098E-2</c:v>
                </c:pt>
                <c:pt idx="862">
                  <c:v>-4.3736185941369243E-2</c:v>
                </c:pt>
                <c:pt idx="863">
                  <c:v>-4.0785954131787733E-2</c:v>
                </c:pt>
                <c:pt idx="864">
                  <c:v>-3.7857139960425779E-2</c:v>
                </c:pt>
                <c:pt idx="865">
                  <c:v>-3.4806285528894733E-2</c:v>
                </c:pt>
                <c:pt idx="866">
                  <c:v>-3.1791461330865009E-2</c:v>
                </c:pt>
                <c:pt idx="867">
                  <c:v>-2.8371087983644711E-2</c:v>
                </c:pt>
                <c:pt idx="868">
                  <c:v>-2.536989258553177E-2</c:v>
                </c:pt>
                <c:pt idx="869">
                  <c:v>-2.2347937420317349E-2</c:v>
                </c:pt>
                <c:pt idx="870">
                  <c:v>-1.9342417416617141E-2</c:v>
                </c:pt>
                <c:pt idx="871">
                  <c:v>-1.628108668836839E-2</c:v>
                </c:pt>
                <c:pt idx="872">
                  <c:v>-1.3175964472163361E-2</c:v>
                </c:pt>
                <c:pt idx="873">
                  <c:v>-1.010411450845913E-2</c:v>
                </c:pt>
                <c:pt idx="874">
                  <c:v>-7.0036422872466683E-3</c:v>
                </c:pt>
                <c:pt idx="875">
                  <c:v>-3.5765850151012121E-3</c:v>
                </c:pt>
                <c:pt idx="876">
                  <c:v>-5.0924437294822813E-4</c:v>
                </c:pt>
                <c:pt idx="877">
                  <c:v>2.6203694860727541E-3</c:v>
                </c:pt>
                <c:pt idx="878">
                  <c:v>5.673968926035328E-3</c:v>
                </c:pt>
                <c:pt idx="879">
                  <c:v>8.7257161624504816E-3</c:v>
                </c:pt>
                <c:pt idx="880">
                  <c:v>1.183718768567542E-2</c:v>
                </c:pt>
                <c:pt idx="881">
                  <c:v>1.493136461127059E-2</c:v>
                </c:pt>
                <c:pt idx="882">
                  <c:v>1.7921017891194949E-2</c:v>
                </c:pt>
                <c:pt idx="883">
                  <c:v>2.1300436731696269E-2</c:v>
                </c:pt>
                <c:pt idx="884">
                  <c:v>2.443790918103432E-2</c:v>
                </c:pt>
                <c:pt idx="885">
                  <c:v>2.742937937524802E-2</c:v>
                </c:pt>
                <c:pt idx="886">
                  <c:v>3.043576588855627E-2</c:v>
                </c:pt>
                <c:pt idx="887">
                  <c:v>3.3504865373295632E-2</c:v>
                </c:pt>
                <c:pt idx="888">
                  <c:v>3.6452419199231617E-2</c:v>
                </c:pt>
                <c:pt idx="889">
                  <c:v>3.9495937566437211E-2</c:v>
                </c:pt>
                <c:pt idx="890">
                  <c:v>4.2789349798634017E-2</c:v>
                </c:pt>
                <c:pt idx="891">
                  <c:v>4.5730176054089099E-2</c:v>
                </c:pt>
                <c:pt idx="892">
                  <c:v>4.8666306811632087E-2</c:v>
                </c:pt>
                <c:pt idx="893">
                  <c:v>5.1619582955155868E-2</c:v>
                </c:pt>
                <c:pt idx="894">
                  <c:v>5.4553661161251953E-2</c:v>
                </c:pt>
                <c:pt idx="895">
                  <c:v>5.7374233907448682E-2</c:v>
                </c:pt>
                <c:pt idx="896">
                  <c:v>6.0244428546669913E-2</c:v>
                </c:pt>
                <c:pt idx="897">
                  <c:v>6.3425690150580472E-2</c:v>
                </c:pt>
                <c:pt idx="898">
                  <c:v>6.6315629506426665E-2</c:v>
                </c:pt>
                <c:pt idx="899">
                  <c:v>6.908946097656686E-2</c:v>
                </c:pt>
                <c:pt idx="900">
                  <c:v>7.1827257436837294E-2</c:v>
                </c:pt>
                <c:pt idx="901">
                  <c:v>7.4615802334998982E-2</c:v>
                </c:pt>
                <c:pt idx="902">
                  <c:v>7.7265787174087219E-2</c:v>
                </c:pt>
                <c:pt idx="903">
                  <c:v>8.0039442076746542E-2</c:v>
                </c:pt>
                <c:pt idx="904">
                  <c:v>8.2941395625710429E-2</c:v>
                </c:pt>
                <c:pt idx="905">
                  <c:v>8.5583470844256909E-2</c:v>
                </c:pt>
                <c:pt idx="906">
                  <c:v>8.8129640359944458E-2</c:v>
                </c:pt>
                <c:pt idx="907">
                  <c:v>9.0704361299695363E-2</c:v>
                </c:pt>
                <c:pt idx="908">
                  <c:v>9.3233321085695167E-2</c:v>
                </c:pt>
                <c:pt idx="909">
                  <c:v>9.5715302892431325E-2</c:v>
                </c:pt>
                <c:pt idx="910">
                  <c:v>9.8100324827742905E-2</c:v>
                </c:pt>
                <c:pt idx="911">
                  <c:v>0.1005448016323513</c:v>
                </c:pt>
                <c:pt idx="912">
                  <c:v>0.1031849946817537</c:v>
                </c:pt>
                <c:pt idx="913">
                  <c:v>0.1055406104565554</c:v>
                </c:pt>
                <c:pt idx="914">
                  <c:v>0.1077972610660535</c:v>
                </c:pt>
                <c:pt idx="915">
                  <c:v>0.1099924025084222</c:v>
                </c:pt>
                <c:pt idx="916">
                  <c:v>0.11219608443196639</c:v>
                </c:pt>
                <c:pt idx="917">
                  <c:v>0.11430967213053179</c:v>
                </c:pt>
                <c:pt idx="918">
                  <c:v>0.116451253207232</c:v>
                </c:pt>
                <c:pt idx="919">
                  <c:v>0.1184599006909499</c:v>
                </c:pt>
                <c:pt idx="920">
                  <c:v>0.1206816846573117</c:v>
                </c:pt>
                <c:pt idx="921">
                  <c:v>0.12259900221235739</c:v>
                </c:pt>
                <c:pt idx="922">
                  <c:v>0.12447867595648179</c:v>
                </c:pt>
                <c:pt idx="923">
                  <c:v>0.12633248260583921</c:v>
                </c:pt>
                <c:pt idx="924">
                  <c:v>0.12807192262074521</c:v>
                </c:pt>
                <c:pt idx="925">
                  <c:v>0.12980364791836951</c:v>
                </c:pt>
                <c:pt idx="926">
                  <c:v>0.13146845917057659</c:v>
                </c:pt>
                <c:pt idx="927">
                  <c:v>0.13303366814470161</c:v>
                </c:pt>
                <c:pt idx="928">
                  <c:v>0.13470864590092299</c:v>
                </c:pt>
                <c:pt idx="929">
                  <c:v>0.1361749084409824</c:v>
                </c:pt>
                <c:pt idx="930">
                  <c:v>0.137570258802656</c:v>
                </c:pt>
                <c:pt idx="931">
                  <c:v>0.13889952207367939</c:v>
                </c:pt>
                <c:pt idx="932">
                  <c:v>0.14017112693797509</c:v>
                </c:pt>
                <c:pt idx="933">
                  <c:v>0.14138670393273839</c:v>
                </c:pt>
                <c:pt idx="934">
                  <c:v>0.14249813392191449</c:v>
                </c:pt>
                <c:pt idx="935">
                  <c:v>0.14354697498540911</c:v>
                </c:pt>
                <c:pt idx="936">
                  <c:v>0.1446208338368124</c:v>
                </c:pt>
                <c:pt idx="937">
                  <c:v>0.1455381081613577</c:v>
                </c:pt>
                <c:pt idx="938">
                  <c:v>0.14633965664091569</c:v>
                </c:pt>
                <c:pt idx="939">
                  <c:v>0.14708277462303429</c:v>
                </c:pt>
                <c:pt idx="940">
                  <c:v>0.14771532809967719</c:v>
                </c:pt>
                <c:pt idx="941">
                  <c:v>0.1483018465304061</c:v>
                </c:pt>
                <c:pt idx="942">
                  <c:v>0.14879853631013701</c:v>
                </c:pt>
                <c:pt idx="943">
                  <c:v>0.14925300892650109</c:v>
                </c:pt>
                <c:pt idx="944">
                  <c:v>0.14957338516017279</c:v>
                </c:pt>
                <c:pt idx="945">
                  <c:v>0.14980637571820049</c:v>
                </c:pt>
                <c:pt idx="946">
                  <c:v>0.14994706119384821</c:v>
                </c:pt>
                <c:pt idx="947">
                  <c:v>0.14999969917287581</c:v>
                </c:pt>
                <c:pt idx="948">
                  <c:v>0.14996274771524951</c:v>
                </c:pt>
                <c:pt idx="949">
                  <c:v>0.14983287577680299</c:v>
                </c:pt>
                <c:pt idx="950">
                  <c:v>0.14960534557842761</c:v>
                </c:pt>
                <c:pt idx="951">
                  <c:v>0.14928856066046611</c:v>
                </c:pt>
                <c:pt idx="952">
                  <c:v>0.14882022125919561</c:v>
                </c:pt>
                <c:pt idx="953">
                  <c:v>0.14828933999158611</c:v>
                </c:pt>
                <c:pt idx="954">
                  <c:v>0.14766009813912931</c:v>
                </c:pt>
                <c:pt idx="955">
                  <c:v>0.14693544639509079</c:v>
                </c:pt>
                <c:pt idx="956">
                  <c:v>0.1461168042551923</c:v>
                </c:pt>
                <c:pt idx="957">
                  <c:v>0.14519343233543819</c:v>
                </c:pt>
                <c:pt idx="958">
                  <c:v>0.14417234028028511</c:v>
                </c:pt>
                <c:pt idx="959">
                  <c:v>0.1430392653495639</c:v>
                </c:pt>
                <c:pt idx="960">
                  <c:v>0.14163307333573391</c:v>
                </c:pt>
                <c:pt idx="961">
                  <c:v>0.1402924987232658</c:v>
                </c:pt>
                <c:pt idx="962">
                  <c:v>0.13881735724423139</c:v>
                </c:pt>
                <c:pt idx="963">
                  <c:v>0.13725957725863669</c:v>
                </c:pt>
                <c:pt idx="964">
                  <c:v>0.13558186641877551</c:v>
                </c:pt>
                <c:pt idx="965">
                  <c:v>0.1337438130029342</c:v>
                </c:pt>
                <c:pt idx="966">
                  <c:v>0.13190983632210149</c:v>
                </c:pt>
                <c:pt idx="967">
                  <c:v>0.12965716041060801</c:v>
                </c:pt>
                <c:pt idx="968">
                  <c:v>0.12753325019350589</c:v>
                </c:pt>
                <c:pt idx="969">
                  <c:v>0.12530950266525731</c:v>
                </c:pt>
                <c:pt idx="970">
                  <c:v>0.122949811070444</c:v>
                </c:pt>
                <c:pt idx="971">
                  <c:v>0.1205209268493856</c:v>
                </c:pt>
                <c:pt idx="972">
                  <c:v>0.1179442108264098</c:v>
                </c:pt>
                <c:pt idx="973">
                  <c:v>0.1153249916138411</c:v>
                </c:pt>
                <c:pt idx="974">
                  <c:v>0.1125231544911756</c:v>
                </c:pt>
                <c:pt idx="975">
                  <c:v>0.1093175349478275</c:v>
                </c:pt>
                <c:pt idx="976">
                  <c:v>0.1063041407446379</c:v>
                </c:pt>
                <c:pt idx="977">
                  <c:v>0.1032504229480045</c:v>
                </c:pt>
                <c:pt idx="978">
                  <c:v>0.1000856132218913</c:v>
                </c:pt>
                <c:pt idx="979">
                  <c:v>9.6688852681885679E-2</c:v>
                </c:pt>
                <c:pt idx="980">
                  <c:v>9.3328139196716911E-2</c:v>
                </c:pt>
                <c:pt idx="981">
                  <c:v>8.9774163076982522E-2</c:v>
                </c:pt>
                <c:pt idx="982">
                  <c:v>8.6286130178156797E-2</c:v>
                </c:pt>
                <c:pt idx="983">
                  <c:v>8.2592726776725217E-2</c:v>
                </c:pt>
                <c:pt idx="984">
                  <c:v>7.838093965816248E-2</c:v>
                </c:pt>
                <c:pt idx="985">
                  <c:v>7.452058345180361E-2</c:v>
                </c:pt>
                <c:pt idx="986">
                  <c:v>7.0564126728920137E-2</c:v>
                </c:pt>
                <c:pt idx="987">
                  <c:v>6.6562178617127696E-2</c:v>
                </c:pt>
                <c:pt idx="988">
                  <c:v>6.2587564126046213E-2</c:v>
                </c:pt>
                <c:pt idx="989">
                  <c:v>5.8411895041674322E-2</c:v>
                </c:pt>
                <c:pt idx="990">
                  <c:v>5.4221041094506213E-2</c:v>
                </c:pt>
                <c:pt idx="991">
                  <c:v>4.9918694130774308E-2</c:v>
                </c:pt>
                <c:pt idx="992">
                  <c:v>4.5487240017630493E-2</c:v>
                </c:pt>
                <c:pt idx="993">
                  <c:v>4.0697368733066827E-2</c:v>
                </c:pt>
                <c:pt idx="994">
                  <c:v>3.6196209826502249E-2</c:v>
                </c:pt>
                <c:pt idx="995">
                  <c:v>3.1688398786434271E-2</c:v>
                </c:pt>
                <c:pt idx="996">
                  <c:v>2.7289430242662911E-2</c:v>
                </c:pt>
                <c:pt idx="997">
                  <c:v>2.2676440100243261E-2</c:v>
                </c:pt>
                <c:pt idx="998">
                  <c:v>1.8016644445759018E-2</c:v>
                </c:pt>
                <c:pt idx="999">
                  <c:v>1.354047421443709E-2</c:v>
                </c:pt>
                <c:pt idx="1000">
                  <c:v>8.8995698041749328E-3</c:v>
                </c:pt>
                <c:pt idx="1001">
                  <c:v>4.3221147692562604E-3</c:v>
                </c:pt>
                <c:pt idx="1002">
                  <c:v>-9.1427459081807228E-4</c:v>
                </c:pt>
                <c:pt idx="1003">
                  <c:v>-5.5325083701496768E-3</c:v>
                </c:pt>
                <c:pt idx="1004">
                  <c:v>-1.010665216873967E-2</c:v>
                </c:pt>
                <c:pt idx="1005">
                  <c:v>-1.474359913504578E-2</c:v>
                </c:pt>
                <c:pt idx="1006">
                  <c:v>-1.930787145312373E-2</c:v>
                </c:pt>
                <c:pt idx="1007">
                  <c:v>-2.383089209198129E-2</c:v>
                </c:pt>
                <c:pt idx="1008">
                  <c:v>-2.8363119121775401E-2</c:v>
                </c:pt>
                <c:pt idx="1009">
                  <c:v>-3.2826229557870248E-2</c:v>
                </c:pt>
                <c:pt idx="1010">
                  <c:v>-3.7845175361883671E-2</c:v>
                </c:pt>
                <c:pt idx="1011">
                  <c:v>-4.2329472324110218E-2</c:v>
                </c:pt>
                <c:pt idx="1012">
                  <c:v>-4.6658244419040047E-2</c:v>
                </c:pt>
                <c:pt idx="1013">
                  <c:v>-5.100441546124132E-2</c:v>
                </c:pt>
                <c:pt idx="1014">
                  <c:v>-5.5206768443212019E-2</c:v>
                </c:pt>
                <c:pt idx="1015">
                  <c:v>-5.9398906049797591E-2</c:v>
                </c:pt>
                <c:pt idx="1016">
                  <c:v>-6.3591393519098038E-2</c:v>
                </c:pt>
                <c:pt idx="1017">
                  <c:v>-6.7581655778390773E-2</c:v>
                </c:pt>
                <c:pt idx="1018">
                  <c:v>-7.2058626792335018E-2</c:v>
                </c:pt>
                <c:pt idx="1019">
                  <c:v>-7.5891295973818856E-2</c:v>
                </c:pt>
                <c:pt idx="1020">
                  <c:v>-7.9737119824283414E-2</c:v>
                </c:pt>
                <c:pt idx="1021">
                  <c:v>-8.3467588851137878E-2</c:v>
                </c:pt>
                <c:pt idx="1022">
                  <c:v>-8.71260011118455E-2</c:v>
                </c:pt>
                <c:pt idx="1023">
                  <c:v>-9.0650431531422715E-2</c:v>
                </c:pt>
                <c:pt idx="1024">
                  <c:v>-9.4110864110912629E-2</c:v>
                </c:pt>
                <c:pt idx="1025">
                  <c:v>-9.7476612398839424E-2</c:v>
                </c:pt>
                <c:pt idx="1026">
                  <c:v>-0.1011749483363855</c:v>
                </c:pt>
                <c:pt idx="1027">
                  <c:v>-0.10433131999497031</c:v>
                </c:pt>
                <c:pt idx="1028">
                  <c:v>-0.10745972195438031</c:v>
                </c:pt>
                <c:pt idx="1029">
                  <c:v>-0.11038651328962901</c:v>
                </c:pt>
                <c:pt idx="1030">
                  <c:v>-0.1132000388153529</c:v>
                </c:pt>
                <c:pt idx="1031">
                  <c:v>-0.1159220475262167</c:v>
                </c:pt>
                <c:pt idx="1032">
                  <c:v>-0.1185391695605466</c:v>
                </c:pt>
                <c:pt idx="1033">
                  <c:v>-0.12111123437103451</c:v>
                </c:pt>
                <c:pt idx="1034">
                  <c:v>-0.1237929384130135</c:v>
                </c:pt>
                <c:pt idx="1035">
                  <c:v>-0.12615032512101779</c:v>
                </c:pt>
                <c:pt idx="1036">
                  <c:v>-0.12832473868521299</c:v>
                </c:pt>
                <c:pt idx="1037">
                  <c:v>-0.13037599953314499</c:v>
                </c:pt>
                <c:pt idx="1038">
                  <c:v>-0.13234583296401131</c:v>
                </c:pt>
                <c:pt idx="1039">
                  <c:v>-0.13424438120747581</c:v>
                </c:pt>
                <c:pt idx="1040">
                  <c:v>-0.1359900799491861</c:v>
                </c:pt>
                <c:pt idx="1041">
                  <c:v>-0.13762911265638661</c:v>
                </c:pt>
                <c:pt idx="1042">
                  <c:v>-0.1393609751978124</c:v>
                </c:pt>
                <c:pt idx="1043">
                  <c:v>-0.14076363398470909</c:v>
                </c:pt>
                <c:pt idx="1044">
                  <c:v>-0.1420942751079442</c:v>
                </c:pt>
                <c:pt idx="1045">
                  <c:v>-0.1433082742518707</c:v>
                </c:pt>
                <c:pt idx="1046">
                  <c:v>-0.14443042604005771</c:v>
                </c:pt>
                <c:pt idx="1047">
                  <c:v>-0.1454190708728498</c:v>
                </c:pt>
                <c:pt idx="1048">
                  <c:v>-0.14632184890742031</c:v>
                </c:pt>
                <c:pt idx="1049">
                  <c:v>-0.1471226734891615</c:v>
                </c:pt>
                <c:pt idx="1050">
                  <c:v>-0.14791893202384079</c:v>
                </c:pt>
                <c:pt idx="1051">
                  <c:v>-0.14850438873114519</c:v>
                </c:pt>
                <c:pt idx="1052">
                  <c:v>-0.14898070183531631</c:v>
                </c:pt>
                <c:pt idx="1053">
                  <c:v>-0.1493784181236012</c:v>
                </c:pt>
                <c:pt idx="1054">
                  <c:v>-0.14967014075725829</c:v>
                </c:pt>
                <c:pt idx="1055">
                  <c:v>-0.14987259611908221</c:v>
                </c:pt>
                <c:pt idx="1056">
                  <c:v>-0.14997974185741411</c:v>
                </c:pt>
                <c:pt idx="1057">
                  <c:v>-0.1499944259609241</c:v>
                </c:pt>
                <c:pt idx="1058">
                  <c:v>-0.149916577492233</c:v>
                </c:pt>
                <c:pt idx="1059">
                  <c:v>-0.14975065118328759</c:v>
                </c:pt>
                <c:pt idx="1060">
                  <c:v>-0.1494940779866597</c:v>
                </c:pt>
                <c:pt idx="1061">
                  <c:v>-0.1491088099833652</c:v>
                </c:pt>
                <c:pt idx="1062">
                  <c:v>-0.14868256923533671</c:v>
                </c:pt>
                <c:pt idx="1063">
                  <c:v>-0.1481575513179694</c:v>
                </c:pt>
                <c:pt idx="1064">
                  <c:v>-0.14756242539380379</c:v>
                </c:pt>
                <c:pt idx="1065">
                  <c:v>-0.14688816691529319</c:v>
                </c:pt>
                <c:pt idx="1066">
                  <c:v>-0.1461232651846795</c:v>
                </c:pt>
                <c:pt idx="1067">
                  <c:v>-0.14527587444142781</c:v>
                </c:pt>
                <c:pt idx="1068">
                  <c:v>-0.14424620496353749</c:v>
                </c:pt>
                <c:pt idx="1069">
                  <c:v>-0.1432742420099993</c:v>
                </c:pt>
                <c:pt idx="1070">
                  <c:v>-0.14220140695715611</c:v>
                </c:pt>
                <c:pt idx="1071">
                  <c:v>-0.14106125382590501</c:v>
                </c:pt>
                <c:pt idx="1072">
                  <c:v>-0.13985109940127169</c:v>
                </c:pt>
                <c:pt idx="1073">
                  <c:v>-0.13857231848038981</c:v>
                </c:pt>
                <c:pt idx="1074">
                  <c:v>-0.1372263804297659</c:v>
                </c:pt>
                <c:pt idx="1075">
                  <c:v>-0.13563249347394549</c:v>
                </c:pt>
                <c:pt idx="1076">
                  <c:v>-0.13414840216814469</c:v>
                </c:pt>
                <c:pt idx="1077">
                  <c:v>-0.13260155090690989</c:v>
                </c:pt>
                <c:pt idx="1078">
                  <c:v>-0.13100653717097041</c:v>
                </c:pt>
                <c:pt idx="1079">
                  <c:v>-0.12930421029914879</c:v>
                </c:pt>
                <c:pt idx="1080">
                  <c:v>-0.12760521064032471</c:v>
                </c:pt>
                <c:pt idx="1081">
                  <c:v>-0.12583614852950459</c:v>
                </c:pt>
                <c:pt idx="1082">
                  <c:v>-0.1239969589158809</c:v>
                </c:pt>
                <c:pt idx="1083">
                  <c:v>-0.1220952314248622</c:v>
                </c:pt>
                <c:pt idx="1084">
                  <c:v>-0.119924180807361</c:v>
                </c:pt>
                <c:pt idx="1085">
                  <c:v>-0.1179196043200916</c:v>
                </c:pt>
                <c:pt idx="1086">
                  <c:v>-0.1158814009891273</c:v>
                </c:pt>
                <c:pt idx="1087">
                  <c:v>-0.1137689785565846</c:v>
                </c:pt>
                <c:pt idx="1088">
                  <c:v>-0.1116521153398732</c:v>
                </c:pt>
                <c:pt idx="1089">
                  <c:v>-0.10941855448327301</c:v>
                </c:pt>
                <c:pt idx="1090">
                  <c:v>-0.1069364406116249</c:v>
                </c:pt>
                <c:pt idx="1091">
                  <c:v>-0.1046909003833642</c:v>
                </c:pt>
                <c:pt idx="1092">
                  <c:v>-0.1023576329511903</c:v>
                </c:pt>
                <c:pt idx="1093">
                  <c:v>-9.9963671291481149E-2</c:v>
                </c:pt>
                <c:pt idx="1094">
                  <c:v>-9.7568157157309224E-2</c:v>
                </c:pt>
                <c:pt idx="1095">
                  <c:v>-9.5124312522024163E-2</c:v>
                </c:pt>
                <c:pt idx="1096">
                  <c:v>-9.2653817599145913E-2</c:v>
                </c:pt>
                <c:pt idx="1097">
                  <c:v>-8.9797401202898114E-2</c:v>
                </c:pt>
                <c:pt idx="1098">
                  <c:v>-8.7210281276010632E-2</c:v>
                </c:pt>
                <c:pt idx="1099">
                  <c:v>-8.4641643227648458E-2</c:v>
                </c:pt>
                <c:pt idx="1100">
                  <c:v>-8.2008856077844069E-2</c:v>
                </c:pt>
                <c:pt idx="1101">
                  <c:v>-7.9366896395895503E-2</c:v>
                </c:pt>
                <c:pt idx="1102">
                  <c:v>-7.6629087691928763E-2</c:v>
                </c:pt>
                <c:pt idx="1103">
                  <c:v>-7.3938495763478357E-2</c:v>
                </c:pt>
                <c:pt idx="1104">
                  <c:v>-7.0851862066457272E-2</c:v>
                </c:pt>
                <c:pt idx="1105">
                  <c:v>-6.8116349253493746E-2</c:v>
                </c:pt>
                <c:pt idx="1106">
                  <c:v>-6.5242102108724248E-2</c:v>
                </c:pt>
                <c:pt idx="1107">
                  <c:v>-6.2446039534931143E-2</c:v>
                </c:pt>
                <c:pt idx="1108">
                  <c:v>-5.9616082836778453E-2</c:v>
                </c:pt>
                <c:pt idx="1109">
                  <c:v>-5.6741063250055589E-2</c:v>
                </c:pt>
                <c:pt idx="1110">
                  <c:v>-5.3844844073461032E-2</c:v>
                </c:pt>
                <c:pt idx="1111">
                  <c:v>-5.0585726153763409E-2</c:v>
                </c:pt>
                <c:pt idx="1112">
                  <c:v>-4.7697462533153857E-2</c:v>
                </c:pt>
                <c:pt idx="1113">
                  <c:v>-4.4744780461777177E-2</c:v>
                </c:pt>
                <c:pt idx="1114">
                  <c:v>-4.1775787517776858E-2</c:v>
                </c:pt>
                <c:pt idx="1115">
                  <c:v>-3.8778489943401051E-2</c:v>
                </c:pt>
                <c:pt idx="1116">
                  <c:v>-3.5780362679096303E-2</c:v>
                </c:pt>
                <c:pt idx="1117">
                  <c:v>-3.281835545251395E-2</c:v>
                </c:pt>
                <c:pt idx="1118">
                  <c:v>-2.9771375753936371E-2</c:v>
                </c:pt>
                <c:pt idx="1119">
                  <c:v>-2.635649476442407E-2</c:v>
                </c:pt>
                <c:pt idx="1120">
                  <c:v>-2.3288005909129762E-2</c:v>
                </c:pt>
                <c:pt idx="1121">
                  <c:v>-2.0285152777745501E-2</c:v>
                </c:pt>
                <c:pt idx="1122">
                  <c:v>-1.7200995807984891E-2</c:v>
                </c:pt>
                <c:pt idx="1123">
                  <c:v>-1.412266099093014E-2</c:v>
                </c:pt>
                <c:pt idx="1124">
                  <c:v>-1.1076613349766709E-2</c:v>
                </c:pt>
                <c:pt idx="1125">
                  <c:v>-8.0520320851879372E-3</c:v>
                </c:pt>
                <c:pt idx="1126">
                  <c:v>-4.525897988409449E-3</c:v>
                </c:pt>
                <c:pt idx="1127">
                  <c:v>-1.4837806772900609E-3</c:v>
                </c:pt>
                <c:pt idx="1128">
                  <c:v>1.5708831169376381E-3</c:v>
                </c:pt>
                <c:pt idx="1129">
                  <c:v>4.6999280183225014E-3</c:v>
                </c:pt>
                <c:pt idx="1130">
                  <c:v>7.7025882907997504E-3</c:v>
                </c:pt>
                <c:pt idx="1131">
                  <c:v>1.0790734341530481E-2</c:v>
                </c:pt>
                <c:pt idx="1132">
                  <c:v>1.3836708672776759E-2</c:v>
                </c:pt>
                <c:pt idx="1133">
                  <c:v>1.6878179409636651E-2</c:v>
                </c:pt>
                <c:pt idx="1134">
                  <c:v>2.0334087664765021E-2</c:v>
                </c:pt>
                <c:pt idx="1135">
                  <c:v>2.3324824999658132E-2</c:v>
                </c:pt>
                <c:pt idx="1136">
                  <c:v>2.6442567980016679E-2</c:v>
                </c:pt>
                <c:pt idx="1137">
                  <c:v>2.9452068571398239E-2</c:v>
                </c:pt>
                <c:pt idx="1138">
                  <c:v>3.2475827317297909E-2</c:v>
                </c:pt>
                <c:pt idx="1139">
                  <c:v>3.5488024492080869E-2</c:v>
                </c:pt>
                <c:pt idx="1140">
                  <c:v>3.8475517647805269E-2</c:v>
                </c:pt>
                <c:pt idx="1141">
                  <c:v>4.1870920173255638E-2</c:v>
                </c:pt>
                <c:pt idx="1142">
                  <c:v>4.476774393467553E-2</c:v>
                </c:pt>
                <c:pt idx="1143">
                  <c:v>4.7685666371850441E-2</c:v>
                </c:pt>
                <c:pt idx="1144">
                  <c:v>5.062153621719398E-2</c:v>
                </c:pt>
                <c:pt idx="1145">
                  <c:v>5.3538855738002593E-2</c:v>
                </c:pt>
                <c:pt idx="1146">
                  <c:v>5.643664550412316E-2</c:v>
                </c:pt>
                <c:pt idx="1147">
                  <c:v>5.9290401700467087E-2</c:v>
                </c:pt>
                <c:pt idx="1148">
                  <c:v>6.2526172005951702E-2</c:v>
                </c:pt>
                <c:pt idx="1149">
                  <c:v>6.5355645449752725E-2</c:v>
                </c:pt>
                <c:pt idx="1150">
                  <c:v>6.8161318628447626E-2</c:v>
                </c:pt>
                <c:pt idx="1151">
                  <c:v>7.0896339859110619E-2</c:v>
                </c:pt>
                <c:pt idx="1152">
                  <c:v>7.3616798524391652E-2</c:v>
                </c:pt>
                <c:pt idx="1153">
                  <c:v>7.6408847335311392E-2</c:v>
                </c:pt>
                <c:pt idx="1154">
                  <c:v>7.9148716321971777E-2</c:v>
                </c:pt>
                <c:pt idx="1155">
                  <c:v>8.1750318890159671E-2</c:v>
                </c:pt>
                <c:pt idx="1156">
                  <c:v>8.4439407877378067E-2</c:v>
                </c:pt>
                <c:pt idx="1157">
                  <c:v>8.7356034182562436E-2</c:v>
                </c:pt>
                <c:pt idx="1158">
                  <c:v>8.9941228281691848E-2</c:v>
                </c:pt>
                <c:pt idx="1159">
                  <c:v>9.2501438375705264E-2</c:v>
                </c:pt>
                <c:pt idx="1160">
                  <c:v>9.4994118322185739E-2</c:v>
                </c:pt>
                <c:pt idx="1161">
                  <c:v>9.7469280577791015E-2</c:v>
                </c:pt>
                <c:pt idx="1162">
                  <c:v>9.9963082607650494E-2</c:v>
                </c:pt>
                <c:pt idx="1163">
                  <c:v>0.1023202131479338</c:v>
                </c:pt>
                <c:pt idx="1164">
                  <c:v>0.10438274393836811</c:v>
                </c:pt>
                <c:pt idx="1165">
                  <c:v>0.107065807902728</c:v>
                </c:pt>
                <c:pt idx="1166">
                  <c:v>0.10958175838432981</c:v>
                </c:pt>
                <c:pt idx="1167">
                  <c:v>0.1116636195514852</c:v>
                </c:pt>
                <c:pt idx="1168">
                  <c:v>0.1137797804384675</c:v>
                </c:pt>
                <c:pt idx="1169">
                  <c:v>0.1158833809440937</c:v>
                </c:pt>
                <c:pt idx="1170">
                  <c:v>0.118069202799643</c:v>
                </c:pt>
                <c:pt idx="1171">
                  <c:v>0.1199742289716203</c:v>
                </c:pt>
                <c:pt idx="1172">
                  <c:v>0.121918533566558</c:v>
                </c:pt>
                <c:pt idx="1173">
                  <c:v>0.1240140336041982</c:v>
                </c:pt>
                <c:pt idx="1174">
                  <c:v>0.12577921426061189</c:v>
                </c:pt>
                <c:pt idx="1175">
                  <c:v>0.1276213148094972</c:v>
                </c:pt>
                <c:pt idx="1176">
                  <c:v>0.12932781892846459</c:v>
                </c:pt>
                <c:pt idx="1177">
                  <c:v>0.13103828304005111</c:v>
                </c:pt>
                <c:pt idx="1178">
                  <c:v>0.13258102292873919</c:v>
                </c:pt>
                <c:pt idx="1179">
                  <c:v>0.13421464906382541</c:v>
                </c:pt>
                <c:pt idx="1180">
                  <c:v>0.13583077348336439</c:v>
                </c:pt>
                <c:pt idx="1181">
                  <c:v>0.1370852845582595</c:v>
                </c:pt>
                <c:pt idx="1182">
                  <c:v>0.13829877939021551</c:v>
                </c:pt>
                <c:pt idx="1183">
                  <c:v>0.13973383408372311</c:v>
                </c:pt>
                <c:pt idx="1184">
                  <c:v>0.14113632309951021</c:v>
                </c:pt>
                <c:pt idx="1185">
                  <c:v>0.1421557301694312</c:v>
                </c:pt>
                <c:pt idx="1186">
                  <c:v>0.14340231497047251</c:v>
                </c:pt>
                <c:pt idx="1187">
                  <c:v>0.14435823156122499</c:v>
                </c:pt>
                <c:pt idx="1188">
                  <c:v>0.1451830734902127</c:v>
                </c:pt>
                <c:pt idx="1189">
                  <c:v>0.14592339774211269</c:v>
                </c:pt>
                <c:pt idx="1190">
                  <c:v>0.14662349754166451</c:v>
                </c:pt>
                <c:pt idx="1191">
                  <c:v>0.1474176369669099</c:v>
                </c:pt>
                <c:pt idx="1192">
                  <c:v>0.1479646647478319</c:v>
                </c:pt>
                <c:pt idx="1193">
                  <c:v>0.1489085811144048</c:v>
                </c:pt>
                <c:pt idx="1194">
                  <c:v>0.1492504373509648</c:v>
                </c:pt>
                <c:pt idx="1195">
                  <c:v>0.14953512731206739</c:v>
                </c:pt>
                <c:pt idx="1196">
                  <c:v>0.14978415193619371</c:v>
                </c:pt>
                <c:pt idx="1197">
                  <c:v>0.14994109483205281</c:v>
                </c:pt>
                <c:pt idx="1198">
                  <c:v>0.1499999855013954</c:v>
                </c:pt>
                <c:pt idx="1199">
                  <c:v>0.14995259471289921</c:v>
                </c:pt>
                <c:pt idx="1200">
                  <c:v>0.14980821597926</c:v>
                </c:pt>
                <c:pt idx="1201">
                  <c:v>0.14957683629451521</c:v>
                </c:pt>
                <c:pt idx="1202">
                  <c:v>0.14925950289126361</c:v>
                </c:pt>
                <c:pt idx="1203">
                  <c:v>0.14883854595604609</c:v>
                </c:pt>
                <c:pt idx="1204">
                  <c:v>0.14830935966877529</c:v>
                </c:pt>
                <c:pt idx="1205">
                  <c:v>0.14769991646901781</c:v>
                </c:pt>
                <c:pt idx="1206">
                  <c:v>0.14687120269761289</c:v>
                </c:pt>
                <c:pt idx="1207">
                  <c:v>0.14605859875337809</c:v>
                </c:pt>
                <c:pt idx="1208">
                  <c:v>0.14512473128724121</c:v>
                </c:pt>
                <c:pt idx="1209">
                  <c:v>0.14406997229912369</c:v>
                </c:pt>
                <c:pt idx="1210">
                  <c:v>0.14297535508593001</c:v>
                </c:pt>
                <c:pt idx="1211">
                  <c:v>0.1416947718697612</c:v>
                </c:pt>
                <c:pt idx="1212">
                  <c:v>0.14038768058239809</c:v>
                </c:pt>
                <c:pt idx="1213">
                  <c:v>0.1386988139648605</c:v>
                </c:pt>
                <c:pt idx="1214">
                  <c:v>0.13717244496115699</c:v>
                </c:pt>
                <c:pt idx="1215">
                  <c:v>0.13548200033432359</c:v>
                </c:pt>
                <c:pt idx="1216">
                  <c:v>0.13369016743314341</c:v>
                </c:pt>
                <c:pt idx="1217">
                  <c:v>0.1317899392546408</c:v>
                </c:pt>
                <c:pt idx="1218">
                  <c:v>0.1297976739151947</c:v>
                </c:pt>
                <c:pt idx="1219">
                  <c:v>0.12763813837806229</c:v>
                </c:pt>
                <c:pt idx="1220">
                  <c:v>0.12546647631355951</c:v>
                </c:pt>
                <c:pt idx="1221">
                  <c:v>0.1228235634289309</c:v>
                </c:pt>
                <c:pt idx="1222">
                  <c:v>0.12038899415980139</c:v>
                </c:pt>
                <c:pt idx="1223">
                  <c:v>0.1177534854965855</c:v>
                </c:pt>
                <c:pt idx="1224">
                  <c:v>0.1151267165043498</c:v>
                </c:pt>
                <c:pt idx="1225">
                  <c:v>0.11236063218952649</c:v>
                </c:pt>
                <c:pt idx="1226">
                  <c:v>0.1095048655082841</c:v>
                </c:pt>
                <c:pt idx="1227">
                  <c:v>0.1064845358276733</c:v>
                </c:pt>
                <c:pt idx="1228">
                  <c:v>0.1034243548225533</c:v>
                </c:pt>
                <c:pt idx="1229">
                  <c:v>0.1002128767765012</c:v>
                </c:pt>
                <c:pt idx="1230">
                  <c:v>9.6495364134942294E-2</c:v>
                </c:pt>
                <c:pt idx="1231">
                  <c:v>9.2891648389541795E-2</c:v>
                </c:pt>
                <c:pt idx="1232">
                  <c:v>8.9339148045485636E-2</c:v>
                </c:pt>
                <c:pt idx="1233">
                  <c:v>8.6075105192154971E-2</c:v>
                </c:pt>
                <c:pt idx="1234">
                  <c:v>8.2375721515525344E-2</c:v>
                </c:pt>
                <c:pt idx="1235">
                  <c:v>7.860394420167563E-2</c:v>
                </c:pt>
                <c:pt idx="1236">
                  <c:v>7.457267809384277E-2</c:v>
                </c:pt>
                <c:pt idx="1237">
                  <c:v>7.0324848492807984E-2</c:v>
                </c:pt>
                <c:pt idx="1238">
                  <c:v>6.6166754012993045E-2</c:v>
                </c:pt>
                <c:pt idx="1239">
                  <c:v>6.2215099788185978E-2</c:v>
                </c:pt>
                <c:pt idx="1240">
                  <c:v>5.803178309789473E-2</c:v>
                </c:pt>
                <c:pt idx="1241">
                  <c:v>5.381890558897387E-2</c:v>
                </c:pt>
                <c:pt idx="1242">
                  <c:v>4.9475280341329961E-2</c:v>
                </c:pt>
                <c:pt idx="1243">
                  <c:v>4.4915028973881471E-2</c:v>
                </c:pt>
                <c:pt idx="1244">
                  <c:v>4.0170898676381919E-2</c:v>
                </c:pt>
                <c:pt idx="1245">
                  <c:v>3.6205258651263492E-2</c:v>
                </c:pt>
                <c:pt idx="1246">
                  <c:v>3.1806457974175001E-2</c:v>
                </c:pt>
                <c:pt idx="1247">
                  <c:v>2.8177412683914219E-2</c:v>
                </c:pt>
                <c:pt idx="1248">
                  <c:v>2.3697696506635089E-2</c:v>
                </c:pt>
                <c:pt idx="1249">
                  <c:v>1.9247769502994429E-2</c:v>
                </c:pt>
                <c:pt idx="1250">
                  <c:v>1.459058972427037E-2</c:v>
                </c:pt>
                <c:pt idx="1251">
                  <c:v>1.006508754063703E-2</c:v>
                </c:pt>
                <c:pt idx="1252">
                  <c:v>5.3031953061050408E-3</c:v>
                </c:pt>
                <c:pt idx="1253">
                  <c:v>7.4048860948638451E-4</c:v>
                </c:pt>
                <c:pt idx="1254">
                  <c:v>-4.3659014090453117E-3</c:v>
                </c:pt>
                <c:pt idx="1255">
                  <c:v>-9.2783984457238573E-3</c:v>
                </c:pt>
                <c:pt idx="1256">
                  <c:v>-1.332410093916649E-2</c:v>
                </c:pt>
                <c:pt idx="1257">
                  <c:v>-1.7820266073985621E-2</c:v>
                </c:pt>
                <c:pt idx="1258">
                  <c:v>-2.231442601719771E-2</c:v>
                </c:pt>
                <c:pt idx="1259">
                  <c:v>-2.6893196682923889E-2</c:v>
                </c:pt>
                <c:pt idx="1260">
                  <c:v>-3.1476600537885778E-2</c:v>
                </c:pt>
                <c:pt idx="1261">
                  <c:v>-3.67274220176175E-2</c:v>
                </c:pt>
                <c:pt idx="1262">
                  <c:v>-4.1437473361918491E-2</c:v>
                </c:pt>
                <c:pt idx="1263">
                  <c:v>-4.56382298933726E-2</c:v>
                </c:pt>
                <c:pt idx="1264">
                  <c:v>-4.9757838625493288E-2</c:v>
                </c:pt>
                <c:pt idx="1265">
                  <c:v>-5.4291213393556158E-2</c:v>
                </c:pt>
                <c:pt idx="1266">
                  <c:v>-5.846488594902112E-2</c:v>
                </c:pt>
                <c:pt idx="1267">
                  <c:v>-6.2608925572796459E-2</c:v>
                </c:pt>
                <c:pt idx="1268">
                  <c:v>-6.632293691300406E-2</c:v>
                </c:pt>
                <c:pt idx="1269">
                  <c:v>-7.0573186795328313E-2</c:v>
                </c:pt>
                <c:pt idx="1270">
                  <c:v>-7.5193622316797742E-2</c:v>
                </c:pt>
                <c:pt idx="1271">
                  <c:v>-7.8869767683146894E-2</c:v>
                </c:pt>
                <c:pt idx="1272">
                  <c:v>-8.2562397990112488E-2</c:v>
                </c:pt>
                <c:pt idx="1273">
                  <c:v>-8.6450853260128663E-2</c:v>
                </c:pt>
                <c:pt idx="1274">
                  <c:v>-8.9794728332925719E-2</c:v>
                </c:pt>
                <c:pt idx="1275">
                  <c:v>-9.3196985259003828E-2</c:v>
                </c:pt>
                <c:pt idx="1276">
                  <c:v>-9.6753816142672575E-2</c:v>
                </c:pt>
                <c:pt idx="1277">
                  <c:v>-0.1002702049279149</c:v>
                </c:pt>
                <c:pt idx="1278">
                  <c:v>-0.1033028384718867</c:v>
                </c:pt>
                <c:pt idx="1279">
                  <c:v>-0.1066861350243853</c:v>
                </c:pt>
                <c:pt idx="1280">
                  <c:v>-0.1095923216353295</c:v>
                </c:pt>
                <c:pt idx="1281">
                  <c:v>-0.1124112383998177</c:v>
                </c:pt>
                <c:pt idx="1282">
                  <c:v>-0.1150739085926365</c:v>
                </c:pt>
                <c:pt idx="1283">
                  <c:v>-0.11772391494381081</c:v>
                </c:pt>
                <c:pt idx="1284">
                  <c:v>-0.12055321173355241</c:v>
                </c:pt>
                <c:pt idx="1285">
                  <c:v>-0.1230294524940905</c:v>
                </c:pt>
                <c:pt idx="1286">
                  <c:v>-0.12533010865281571</c:v>
                </c:pt>
                <c:pt idx="1287">
                  <c:v>-0.1275435479214885</c:v>
                </c:pt>
                <c:pt idx="1288">
                  <c:v>-0.12963352854819349</c:v>
                </c:pt>
                <c:pt idx="1289">
                  <c:v>-0.1317062354601326</c:v>
                </c:pt>
                <c:pt idx="1290">
                  <c:v>-0.13364115522592579</c:v>
                </c:pt>
                <c:pt idx="1291">
                  <c:v>-0.13561858252445869</c:v>
                </c:pt>
                <c:pt idx="1292">
                  <c:v>-0.1372150197544931</c:v>
                </c:pt>
                <c:pt idx="1293">
                  <c:v>-0.1387943447879984</c:v>
                </c:pt>
                <c:pt idx="1294">
                  <c:v>-0.14027116578430829</c:v>
                </c:pt>
                <c:pt idx="1295">
                  <c:v>-0.141607863952084</c:v>
                </c:pt>
                <c:pt idx="1296">
                  <c:v>-0.14285197217047571</c:v>
                </c:pt>
                <c:pt idx="1297">
                  <c:v>-0.14412993704325541</c:v>
                </c:pt>
                <c:pt idx="1298">
                  <c:v>-0.1451793752463188</c:v>
                </c:pt>
                <c:pt idx="1299">
                  <c:v>-0.14610046113056621</c:v>
                </c:pt>
                <c:pt idx="1300">
                  <c:v>-0.14691485416884001</c:v>
                </c:pt>
                <c:pt idx="1301">
                  <c:v>-0.14764215708566561</c:v>
                </c:pt>
                <c:pt idx="1302">
                  <c:v>-0.1482858031335175</c:v>
                </c:pt>
                <c:pt idx="1303">
                  <c:v>-0.14881136288659469</c:v>
                </c:pt>
                <c:pt idx="1304">
                  <c:v>-0.14922693579959961</c:v>
                </c:pt>
                <c:pt idx="1305">
                  <c:v>-0.14966690981136729</c:v>
                </c:pt>
                <c:pt idx="1306">
                  <c:v>-0.14987922744713331</c:v>
                </c:pt>
                <c:pt idx="1307">
                  <c:v>-0.14998581936741179</c:v>
                </c:pt>
                <c:pt idx="1308">
                  <c:v>-0.1499876849162412</c:v>
                </c:pt>
                <c:pt idx="1309">
                  <c:v>-0.14990307352649621</c:v>
                </c:pt>
                <c:pt idx="1310">
                  <c:v>-0.14973225393951389</c:v>
                </c:pt>
                <c:pt idx="1311">
                  <c:v>-0.14947307279900141</c:v>
                </c:pt>
                <c:pt idx="1312">
                  <c:v>-0.1491430970893646</c:v>
                </c:pt>
                <c:pt idx="1313">
                  <c:v>-0.1486842425432674</c:v>
                </c:pt>
                <c:pt idx="1314">
                  <c:v>-0.14811261703372069</c:v>
                </c:pt>
                <c:pt idx="1315">
                  <c:v>-0.1475214974210827</c:v>
                </c:pt>
                <c:pt idx="1316">
                  <c:v>-0.14652086237716411</c:v>
                </c:pt>
                <c:pt idx="1317">
                  <c:v>-0.14576420292578571</c:v>
                </c:pt>
                <c:pt idx="1318">
                  <c:v>-0.14491961220706509</c:v>
                </c:pt>
                <c:pt idx="1319">
                  <c:v>-0.14396818582136919</c:v>
                </c:pt>
                <c:pt idx="1320">
                  <c:v>-0.14297572165287231</c:v>
                </c:pt>
                <c:pt idx="1321">
                  <c:v>-0.14189597164245879</c:v>
                </c:pt>
                <c:pt idx="1322">
                  <c:v>-0.1409578319944125</c:v>
                </c:pt>
                <c:pt idx="1323">
                  <c:v>-0.1398425806705218</c:v>
                </c:pt>
                <c:pt idx="1324">
                  <c:v>-0.13862634135319521</c:v>
                </c:pt>
                <c:pt idx="1325">
                  <c:v>-0.13749973081246239</c:v>
                </c:pt>
                <c:pt idx="1326">
                  <c:v>-0.13607760687254641</c:v>
                </c:pt>
                <c:pt idx="1327">
                  <c:v>-0.13461319618606979</c:v>
                </c:pt>
                <c:pt idx="1328">
                  <c:v>-0.13309820748399159</c:v>
                </c:pt>
                <c:pt idx="1329">
                  <c:v>-0.13154725789265739</c:v>
                </c:pt>
                <c:pt idx="1330">
                  <c:v>-0.12970115589130141</c:v>
                </c:pt>
                <c:pt idx="1331">
                  <c:v>-0.12793022794699971</c:v>
                </c:pt>
                <c:pt idx="1332">
                  <c:v>-0.12630173276030579</c:v>
                </c:pt>
                <c:pt idx="1333">
                  <c:v>-0.1243019120366983</c:v>
                </c:pt>
                <c:pt idx="1334">
                  <c:v>-0.1224476804547235</c:v>
                </c:pt>
                <c:pt idx="1335">
                  <c:v>-0.1205561115614837</c:v>
                </c:pt>
                <c:pt idx="1336">
                  <c:v>-0.11859985050042041</c:v>
                </c:pt>
                <c:pt idx="1337">
                  <c:v>-0.1165775499416787</c:v>
                </c:pt>
                <c:pt idx="1338">
                  <c:v>-0.1145151976136827</c:v>
                </c:pt>
                <c:pt idx="1339">
                  <c:v>-0.1120460037696808</c:v>
                </c:pt>
                <c:pt idx="1340">
                  <c:v>-0.10980284184301831</c:v>
                </c:pt>
                <c:pt idx="1341">
                  <c:v>-0.107639263538823</c:v>
                </c:pt>
                <c:pt idx="1342">
                  <c:v>-0.10535026755606321</c:v>
                </c:pt>
                <c:pt idx="1343">
                  <c:v>-0.1030857803987405</c:v>
                </c:pt>
                <c:pt idx="1344">
                  <c:v>-0.1011859538780053</c:v>
                </c:pt>
                <c:pt idx="1345">
                  <c:v>-9.8556189894714555E-2</c:v>
                </c:pt>
                <c:pt idx="1346">
                  <c:v>-9.6416543038500863E-2</c:v>
                </c:pt>
                <c:pt idx="1347">
                  <c:v>-9.4005235697058445E-2</c:v>
                </c:pt>
                <c:pt idx="1348">
                  <c:v>-9.1221508025321973E-2</c:v>
                </c:pt>
                <c:pt idx="1349">
                  <c:v>-8.8736251557139656E-2</c:v>
                </c:pt>
                <c:pt idx="1350">
                  <c:v>-8.6155879332470403E-2</c:v>
                </c:pt>
                <c:pt idx="1351">
                  <c:v>-8.3446073876863758E-2</c:v>
                </c:pt>
                <c:pt idx="1352">
                  <c:v>-8.0756113366259596E-2</c:v>
                </c:pt>
                <c:pt idx="1353">
                  <c:v>-7.8099498493702235E-2</c:v>
                </c:pt>
                <c:pt idx="1354">
                  <c:v>-7.530383904323909E-2</c:v>
                </c:pt>
                <c:pt idx="1355">
                  <c:v>-7.2633595557101333E-2</c:v>
                </c:pt>
                <c:pt idx="1356">
                  <c:v>-6.9947879804802535E-2</c:v>
                </c:pt>
                <c:pt idx="1357">
                  <c:v>-6.7113660940063463E-2</c:v>
                </c:pt>
                <c:pt idx="1358">
                  <c:v>-6.3910238455549037E-2</c:v>
                </c:pt>
                <c:pt idx="1359">
                  <c:v>-6.1126420669399377E-2</c:v>
                </c:pt>
                <c:pt idx="1360">
                  <c:v>-5.8263150927154173E-2</c:v>
                </c:pt>
                <c:pt idx="1361">
                  <c:v>-5.5401977610324928E-2</c:v>
                </c:pt>
                <c:pt idx="1362">
                  <c:v>-5.2497266242211182E-2</c:v>
                </c:pt>
                <c:pt idx="1363">
                  <c:v>-4.9597103104441882E-2</c:v>
                </c:pt>
                <c:pt idx="1364">
                  <c:v>-4.6427242171096138E-2</c:v>
                </c:pt>
                <c:pt idx="1365">
                  <c:v>-4.3490503270978871E-2</c:v>
                </c:pt>
                <c:pt idx="1366">
                  <c:v>-4.029727817775007E-2</c:v>
                </c:pt>
                <c:pt idx="1367">
                  <c:v>-3.7169157600480902E-2</c:v>
                </c:pt>
                <c:pt idx="1368">
                  <c:v>-3.4212344213933869E-2</c:v>
                </c:pt>
                <c:pt idx="1369">
                  <c:v>-3.1120278908977839E-2</c:v>
                </c:pt>
                <c:pt idx="1370">
                  <c:v>-2.816453784589126E-2</c:v>
                </c:pt>
                <c:pt idx="1371">
                  <c:v>-2.5224613087797849E-2</c:v>
                </c:pt>
                <c:pt idx="1372">
                  <c:v>-2.214010845590645E-2</c:v>
                </c:pt>
                <c:pt idx="1373">
                  <c:v>-1.910995994534127E-2</c:v>
                </c:pt>
                <c:pt idx="1374">
                  <c:v>-1.594898816926427E-2</c:v>
                </c:pt>
                <c:pt idx="1375">
                  <c:v>-1.2570373856804949E-2</c:v>
                </c:pt>
                <c:pt idx="1376">
                  <c:v>-9.4477470513247199E-3</c:v>
                </c:pt>
                <c:pt idx="1377">
                  <c:v>-6.3465938369493217E-3</c:v>
                </c:pt>
                <c:pt idx="1378">
                  <c:v>-3.2931360191646021E-3</c:v>
                </c:pt>
                <c:pt idx="1379">
                  <c:v>-1.6361968608398389E-4</c:v>
                </c:pt>
                <c:pt idx="1380">
                  <c:v>2.829083954951891E-3</c:v>
                </c:pt>
                <c:pt idx="1381">
                  <c:v>5.9326829538371168E-3</c:v>
                </c:pt>
                <c:pt idx="1382">
                  <c:v>8.5862064329783674E-3</c:v>
                </c:pt>
                <c:pt idx="1383">
                  <c:v>1.1237234710110931E-2</c:v>
                </c:pt>
                <c:pt idx="1384">
                  <c:v>1.4332954806390869E-2</c:v>
                </c:pt>
                <c:pt idx="1385">
                  <c:v>1.7348703536403422E-2</c:v>
                </c:pt>
                <c:pt idx="1386">
                  <c:v>2.0420619124597989E-2</c:v>
                </c:pt>
                <c:pt idx="1387">
                  <c:v>2.3817772096944231E-2</c:v>
                </c:pt>
                <c:pt idx="1388">
                  <c:v>2.646690490361028E-2</c:v>
                </c:pt>
                <c:pt idx="1389">
                  <c:v>2.9795325592773821E-2</c:v>
                </c:pt>
                <c:pt idx="1390">
                  <c:v>3.280602787322727E-2</c:v>
                </c:pt>
                <c:pt idx="1391">
                  <c:v>3.5768096145388333E-2</c:v>
                </c:pt>
                <c:pt idx="1392">
                  <c:v>3.874191538888308E-2</c:v>
                </c:pt>
                <c:pt idx="1393">
                  <c:v>4.2076080068229632E-2</c:v>
                </c:pt>
                <c:pt idx="1394">
                  <c:v>4.5067530010223372E-2</c:v>
                </c:pt>
                <c:pt idx="1395">
                  <c:v>4.8066118566087931E-2</c:v>
                </c:pt>
                <c:pt idx="1396">
                  <c:v>5.0928361131408223E-2</c:v>
                </c:pt>
                <c:pt idx="1397">
                  <c:v>5.389067052534733E-2</c:v>
                </c:pt>
                <c:pt idx="1398">
                  <c:v>5.677450404698544E-2</c:v>
                </c:pt>
                <c:pt idx="1399">
                  <c:v>5.9718521812993738E-2</c:v>
                </c:pt>
                <c:pt idx="1400">
                  <c:v>6.2547767383085956E-2</c:v>
                </c:pt>
                <c:pt idx="1401">
                  <c:v>6.4966297169537945E-2</c:v>
                </c:pt>
                <c:pt idx="1402">
                  <c:v>6.743509351864857E-2</c:v>
                </c:pt>
                <c:pt idx="1403">
                  <c:v>7.017686836507514E-2</c:v>
                </c:pt>
                <c:pt idx="1404">
                  <c:v>7.2971439327794457E-2</c:v>
                </c:pt>
                <c:pt idx="1405">
                  <c:v>7.5946246777454388E-2</c:v>
                </c:pt>
                <c:pt idx="1406">
                  <c:v>7.8670158713444363E-2</c:v>
                </c:pt>
                <c:pt idx="1407">
                  <c:v>8.1309875809851523E-2</c:v>
                </c:pt>
                <c:pt idx="1408">
                  <c:v>8.3929547187767434E-2</c:v>
                </c:pt>
                <c:pt idx="1409">
                  <c:v>8.6915892852787377E-2</c:v>
                </c:pt>
                <c:pt idx="1410">
                  <c:v>8.9114078078791709E-2</c:v>
                </c:pt>
                <c:pt idx="1411">
                  <c:v>9.1655017949767284E-2</c:v>
                </c:pt>
                <c:pt idx="1412">
                  <c:v>9.447190466930637E-2</c:v>
                </c:pt>
                <c:pt idx="1413">
                  <c:v>9.6895601431837564E-2</c:v>
                </c:pt>
                <c:pt idx="1414">
                  <c:v>9.930142291351915E-2</c:v>
                </c:pt>
                <c:pt idx="1415">
                  <c:v>0.1016878611724939</c:v>
                </c:pt>
                <c:pt idx="1416">
                  <c:v>0.1040427993020594</c:v>
                </c:pt>
                <c:pt idx="1417">
                  <c:v>0.1063272538853173</c:v>
                </c:pt>
                <c:pt idx="1418">
                  <c:v>0.10862294917604159</c:v>
                </c:pt>
                <c:pt idx="1419">
                  <c:v>0.11080177120646389</c:v>
                </c:pt>
                <c:pt idx="1420">
                  <c:v>0.11323994984929341</c:v>
                </c:pt>
                <c:pt idx="1421">
                  <c:v>0.1153729227463869</c:v>
                </c:pt>
                <c:pt idx="1422">
                  <c:v>0.1174229767696844</c:v>
                </c:pt>
                <c:pt idx="1423">
                  <c:v>0.1194562577637034</c:v>
                </c:pt>
                <c:pt idx="1424">
                  <c:v>0.12142978047854421</c:v>
                </c:pt>
                <c:pt idx="1425">
                  <c:v>0.1233269381911512</c:v>
                </c:pt>
                <c:pt idx="1426">
                  <c:v>0.12542242395082179</c:v>
                </c:pt>
                <c:pt idx="1427">
                  <c:v>0.12716122976734559</c:v>
                </c:pt>
                <c:pt idx="1428">
                  <c:v>0.1289510273656411</c:v>
                </c:pt>
                <c:pt idx="1429">
                  <c:v>0.13109792262411329</c:v>
                </c:pt>
                <c:pt idx="1430">
                  <c:v>0.13291210061334921</c:v>
                </c:pt>
                <c:pt idx="1431">
                  <c:v>0.13438567596840459</c:v>
                </c:pt>
                <c:pt idx="1432">
                  <c:v>0.13582476586841219</c:v>
                </c:pt>
                <c:pt idx="1433">
                  <c:v>0.1372360691394027</c:v>
                </c:pt>
                <c:pt idx="1434">
                  <c:v>0.13856590751958281</c:v>
                </c:pt>
                <c:pt idx="1435">
                  <c:v>0.13986508765653449</c:v>
                </c:pt>
                <c:pt idx="1436">
                  <c:v>0.14106511057640761</c:v>
                </c:pt>
                <c:pt idx="1437">
                  <c:v>0.14212433661615531</c:v>
                </c:pt>
                <c:pt idx="1438">
                  <c:v>0.14302073976447049</c:v>
                </c:pt>
                <c:pt idx="1439">
                  <c:v>0.1441325481438607</c:v>
                </c:pt>
                <c:pt idx="1440">
                  <c:v>0.14517212228644219</c:v>
                </c:pt>
                <c:pt idx="1441">
                  <c:v>0.1459001208610099</c:v>
                </c:pt>
                <c:pt idx="1442">
                  <c:v>0.14694284264467711</c:v>
                </c:pt>
                <c:pt idx="1443">
                  <c:v>0.14776792139369671</c:v>
                </c:pt>
                <c:pt idx="1444">
                  <c:v>0.14839880527651711</c:v>
                </c:pt>
                <c:pt idx="1445">
                  <c:v>0.14887688031383631</c:v>
                </c:pt>
                <c:pt idx="1446">
                  <c:v>0.14927512185667929</c:v>
                </c:pt>
                <c:pt idx="1447">
                  <c:v>0.14958359263497381</c:v>
                </c:pt>
                <c:pt idx="1448">
                  <c:v>0.14981697810053041</c:v>
                </c:pt>
                <c:pt idx="1449">
                  <c:v>0.1499601238144318</c:v>
                </c:pt>
                <c:pt idx="1450">
                  <c:v>0.1499997218897984</c:v>
                </c:pt>
                <c:pt idx="1451">
                  <c:v>0.14994596850767439</c:v>
                </c:pt>
                <c:pt idx="1452">
                  <c:v>0.14979972955479109</c:v>
                </c:pt>
                <c:pt idx="1453">
                  <c:v>0.14956073094668021</c:v>
                </c:pt>
                <c:pt idx="1454">
                  <c:v>0.1492256582922723</c:v>
                </c:pt>
                <c:pt idx="1455">
                  <c:v>0.14879426248029301</c:v>
                </c:pt>
                <c:pt idx="1456">
                  <c:v>0.14827450003835191</c:v>
                </c:pt>
                <c:pt idx="1457">
                  <c:v>0.1475735945107437</c:v>
                </c:pt>
                <c:pt idx="1458">
                  <c:v>0.1468234066930961</c:v>
                </c:pt>
                <c:pt idx="1459">
                  <c:v>0.14599031717956271</c:v>
                </c:pt>
                <c:pt idx="1460">
                  <c:v>0.14506453382610601</c:v>
                </c:pt>
                <c:pt idx="1461">
                  <c:v>0.1440076068953059</c:v>
                </c:pt>
                <c:pt idx="1462">
                  <c:v>0.1428586739096282</c:v>
                </c:pt>
                <c:pt idx="1463">
                  <c:v>0.14162579192722921</c:v>
                </c:pt>
                <c:pt idx="1464">
                  <c:v>0.1400953926226112</c:v>
                </c:pt>
                <c:pt idx="1465">
                  <c:v>0.13861129614351969</c:v>
                </c:pt>
                <c:pt idx="1466">
                  <c:v>0.1370657158935884</c:v>
                </c:pt>
                <c:pt idx="1467">
                  <c:v>0.13534618697858949</c:v>
                </c:pt>
                <c:pt idx="1468">
                  <c:v>0.13356087802252409</c:v>
                </c:pt>
                <c:pt idx="1469">
                  <c:v>0.13158087302876209</c:v>
                </c:pt>
                <c:pt idx="1470">
                  <c:v>0.12961102813442951</c:v>
                </c:pt>
                <c:pt idx="1471">
                  <c:v>0.12744945764084209</c:v>
                </c:pt>
                <c:pt idx="1472">
                  <c:v>0.12489638588198861</c:v>
                </c:pt>
                <c:pt idx="1473">
                  <c:v>0.1226632567168556</c:v>
                </c:pt>
                <c:pt idx="1474">
                  <c:v>0.1201810464081865</c:v>
                </c:pt>
                <c:pt idx="1475">
                  <c:v>0.117886249833908</c:v>
                </c:pt>
                <c:pt idx="1476">
                  <c:v>0.11493382755587241</c:v>
                </c:pt>
                <c:pt idx="1477">
                  <c:v>0.112139528684635</c:v>
                </c:pt>
                <c:pt idx="1478">
                  <c:v>0.1092756329264791</c:v>
                </c:pt>
                <c:pt idx="1479">
                  <c:v>0.106285051327475</c:v>
                </c:pt>
                <c:pt idx="1480">
                  <c:v>0.1031161278893321</c:v>
                </c:pt>
                <c:pt idx="1481">
                  <c:v>9.9854925971534128E-2</c:v>
                </c:pt>
                <c:pt idx="1482">
                  <c:v>9.7017801706404144E-2</c:v>
                </c:pt>
                <c:pt idx="1483">
                  <c:v>9.4109207995815056E-2</c:v>
                </c:pt>
                <c:pt idx="1484">
                  <c:v>9.0619774129634748E-2</c:v>
                </c:pt>
                <c:pt idx="1485">
                  <c:v>8.7065113327612756E-2</c:v>
                </c:pt>
                <c:pt idx="1486">
                  <c:v>8.3031725364705489E-2</c:v>
                </c:pt>
                <c:pt idx="1487">
                  <c:v>7.8660598452888655E-2</c:v>
                </c:pt>
                <c:pt idx="1488">
                  <c:v>7.5480486645872868E-2</c:v>
                </c:pt>
                <c:pt idx="1489">
                  <c:v>7.1639545250139755E-2</c:v>
                </c:pt>
                <c:pt idx="1490">
                  <c:v>6.772323796374613E-2</c:v>
                </c:pt>
                <c:pt idx="1491">
                  <c:v>6.3618550937156182E-2</c:v>
                </c:pt>
                <c:pt idx="1492">
                  <c:v>5.9460146393272982E-2</c:v>
                </c:pt>
                <c:pt idx="1493">
                  <c:v>5.4789889050836309E-2</c:v>
                </c:pt>
                <c:pt idx="1494">
                  <c:v>5.0599392885975182E-2</c:v>
                </c:pt>
                <c:pt idx="1495">
                  <c:v>4.6089433115297868E-2</c:v>
                </c:pt>
                <c:pt idx="1496">
                  <c:v>4.1291283174209679E-2</c:v>
                </c:pt>
                <c:pt idx="1497">
                  <c:v>3.711873932197024E-2</c:v>
                </c:pt>
                <c:pt idx="1498">
                  <c:v>3.341696976249503E-2</c:v>
                </c:pt>
                <c:pt idx="1499">
                  <c:v>2.9761573611964819E-2</c:v>
                </c:pt>
                <c:pt idx="1500">
                  <c:v>2.5202161304187891E-2</c:v>
                </c:pt>
                <c:pt idx="1501">
                  <c:v>2.0704782302645851E-2</c:v>
                </c:pt>
                <c:pt idx="1502">
                  <c:v>1.6091749279471448E-2</c:v>
                </c:pt>
                <c:pt idx="1503">
                  <c:v>1.1571068269875631E-2</c:v>
                </c:pt>
                <c:pt idx="1504">
                  <c:v>6.3457512622032437E-3</c:v>
                </c:pt>
                <c:pt idx="1505">
                  <c:v>1.8405818310954761E-3</c:v>
                </c:pt>
                <c:pt idx="1506">
                  <c:v>-2.8909758364675129E-3</c:v>
                </c:pt>
                <c:pt idx="1507">
                  <c:v>-7.432211326893332E-3</c:v>
                </c:pt>
                <c:pt idx="1508">
                  <c:v>-1.2039505530494359E-2</c:v>
                </c:pt>
                <c:pt idx="1509">
                  <c:v>-1.6614495716834109E-2</c:v>
                </c:pt>
                <c:pt idx="1510">
                  <c:v>-2.1188324631204979E-2</c:v>
                </c:pt>
                <c:pt idx="1511">
                  <c:v>-2.577410813461142E-2</c:v>
                </c:pt>
                <c:pt idx="1512">
                  <c:v>-3.0840701331821801E-2</c:v>
                </c:pt>
                <c:pt idx="1513">
                  <c:v>-3.5302849904809162E-2</c:v>
                </c:pt>
                <c:pt idx="1514">
                  <c:v>-3.9705504765678197E-2</c:v>
                </c:pt>
                <c:pt idx="1515">
                  <c:v>-4.409909016855082E-2</c:v>
                </c:pt>
                <c:pt idx="1516">
                  <c:v>-4.8442137026366662E-2</c:v>
                </c:pt>
                <c:pt idx="1517">
                  <c:v>-5.2747981806730057E-2</c:v>
                </c:pt>
                <c:pt idx="1518">
                  <c:v>-5.697660460228212E-2</c:v>
                </c:pt>
                <c:pt idx="1519">
                  <c:v>-6.114172097352908E-2</c:v>
                </c:pt>
                <c:pt idx="1520">
                  <c:v>-6.5733155736329485E-2</c:v>
                </c:pt>
                <c:pt idx="1521">
                  <c:v>-6.9766819228801347E-2</c:v>
                </c:pt>
                <c:pt idx="1522">
                  <c:v>-7.3739138684336417E-2</c:v>
                </c:pt>
                <c:pt idx="1523">
                  <c:v>-7.7568945465579409E-2</c:v>
                </c:pt>
                <c:pt idx="1524">
                  <c:v>-8.1317619682679795E-2</c:v>
                </c:pt>
                <c:pt idx="1525">
                  <c:v>-8.4967847098078017E-2</c:v>
                </c:pt>
                <c:pt idx="1526">
                  <c:v>-8.8718587092701293E-2</c:v>
                </c:pt>
                <c:pt idx="1527">
                  <c:v>-9.2089906896147128E-2</c:v>
                </c:pt>
                <c:pt idx="1528">
                  <c:v>-9.6002698605173312E-2</c:v>
                </c:pt>
                <c:pt idx="1529">
                  <c:v>-9.9275173669103808E-2</c:v>
                </c:pt>
                <c:pt idx="1530">
                  <c:v>-0.1024901847440691</c:v>
                </c:pt>
                <c:pt idx="1531">
                  <c:v>-0.1056300897037942</c:v>
                </c:pt>
                <c:pt idx="1532">
                  <c:v>-0.1085942932447798</c:v>
                </c:pt>
                <c:pt idx="1533">
                  <c:v>-0.1115168511657721</c:v>
                </c:pt>
                <c:pt idx="1534">
                  <c:v>-0.11432280658063861</c:v>
                </c:pt>
                <c:pt idx="1535">
                  <c:v>-0.1170445443124563</c:v>
                </c:pt>
                <c:pt idx="1536">
                  <c:v>-0.11963761874843259</c:v>
                </c:pt>
                <c:pt idx="1537">
                  <c:v>-0.1224094085076947</c:v>
                </c:pt>
                <c:pt idx="1538">
                  <c:v>-0.1247748935822133</c:v>
                </c:pt>
                <c:pt idx="1539">
                  <c:v>-0.1268713100585899</c:v>
                </c:pt>
                <c:pt idx="1540">
                  <c:v>-0.12899409244730831</c:v>
                </c:pt>
                <c:pt idx="1541">
                  <c:v>-0.13104421895178611</c:v>
                </c:pt>
                <c:pt idx="1542">
                  <c:v>-0.13294740915250211</c:v>
                </c:pt>
                <c:pt idx="1543">
                  <c:v>-0.13478237997474321</c:v>
                </c:pt>
                <c:pt idx="1544">
                  <c:v>-0.13670710595153571</c:v>
                </c:pt>
                <c:pt idx="1545">
                  <c:v>-0.13831318824191219</c:v>
                </c:pt>
                <c:pt idx="1546">
                  <c:v>-0.13980630638160871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0.44946687647924921</c:v>
                </c:pt>
                <c:pt idx="1">
                  <c:v>0.44913788341386413</c:v>
                </c:pt>
                <c:pt idx="2">
                  <c:v>0.44866555973794459</c:v>
                </c:pt>
                <c:pt idx="3">
                  <c:v>0.44816957778403699</c:v>
                </c:pt>
                <c:pt idx="4">
                  <c:v>0.44758734125771121</c:v>
                </c:pt>
                <c:pt idx="5">
                  <c:v>0.44691908419419918</c:v>
                </c:pt>
                <c:pt idx="6">
                  <c:v>0.44616361258616161</c:v>
                </c:pt>
                <c:pt idx="7">
                  <c:v>0.44533717672436829</c:v>
                </c:pt>
                <c:pt idx="8">
                  <c:v>0.4444206358147938</c:v>
                </c:pt>
                <c:pt idx="9">
                  <c:v>0.44335877037648308</c:v>
                </c:pt>
                <c:pt idx="10">
                  <c:v>0.44229770276525993</c:v>
                </c:pt>
                <c:pt idx="11">
                  <c:v>0.44117604340434219</c:v>
                </c:pt>
                <c:pt idx="12">
                  <c:v>0.43999833156230289</c:v>
                </c:pt>
                <c:pt idx="13">
                  <c:v>0.4387525671565855</c:v>
                </c:pt>
                <c:pt idx="14">
                  <c:v>0.43742985223642411</c:v>
                </c:pt>
                <c:pt idx="15">
                  <c:v>0.43603618433738911</c:v>
                </c:pt>
                <c:pt idx="16">
                  <c:v>0.43445470126475361</c:v>
                </c:pt>
                <c:pt idx="17">
                  <c:v>0.4329613383475629</c:v>
                </c:pt>
                <c:pt idx="18">
                  <c:v>0.43143648013468722</c:v>
                </c:pt>
                <c:pt idx="19">
                  <c:v>0.42983842623238538</c:v>
                </c:pt>
                <c:pt idx="20">
                  <c:v>0.42820832003621612</c:v>
                </c:pt>
                <c:pt idx="21">
                  <c:v>0.42654958797367981</c:v>
                </c:pt>
                <c:pt idx="22">
                  <c:v>0.42483095474102622</c:v>
                </c:pt>
                <c:pt idx="23">
                  <c:v>0.42308277564670549</c:v>
                </c:pt>
                <c:pt idx="24">
                  <c:v>0.42108198046180001</c:v>
                </c:pt>
                <c:pt idx="25">
                  <c:v>0.41925711930796661</c:v>
                </c:pt>
                <c:pt idx="26">
                  <c:v>0.41742678632144381</c:v>
                </c:pt>
                <c:pt idx="27">
                  <c:v>0.41557125130232181</c:v>
                </c:pt>
                <c:pt idx="28">
                  <c:v>0.41364674967031162</c:v>
                </c:pt>
                <c:pt idx="29">
                  <c:v>0.41174761177977931</c:v>
                </c:pt>
                <c:pt idx="30">
                  <c:v>0.40980708458802118</c:v>
                </c:pt>
                <c:pt idx="31">
                  <c:v>0.40790636008727049</c:v>
                </c:pt>
                <c:pt idx="32">
                  <c:v>0.40570570073321338</c:v>
                </c:pt>
                <c:pt idx="33">
                  <c:v>0.40370773768060031</c:v>
                </c:pt>
                <c:pt idx="34">
                  <c:v>0.40172537174796602</c:v>
                </c:pt>
                <c:pt idx="35">
                  <c:v>0.39975256226657352</c:v>
                </c:pt>
                <c:pt idx="36">
                  <c:v>0.39775910624080069</c:v>
                </c:pt>
                <c:pt idx="37">
                  <c:v>0.39576320525613162</c:v>
                </c:pt>
                <c:pt idx="38">
                  <c:v>0.39375837254469132</c:v>
                </c:pt>
                <c:pt idx="39">
                  <c:v>0.39176293023377978</c:v>
                </c:pt>
                <c:pt idx="40">
                  <c:v>0.38975438125247519</c:v>
                </c:pt>
                <c:pt idx="41">
                  <c:v>0.38751668036396181</c:v>
                </c:pt>
                <c:pt idx="42">
                  <c:v>0.38553589291629131</c:v>
                </c:pt>
                <c:pt idx="43">
                  <c:v>0.38354701154009818</c:v>
                </c:pt>
                <c:pt idx="44">
                  <c:v>0.38158343766107322</c:v>
                </c:pt>
                <c:pt idx="45">
                  <c:v>0.3796620314238226</c:v>
                </c:pt>
                <c:pt idx="46">
                  <c:v>0.37774405643355052</c:v>
                </c:pt>
                <c:pt idx="47">
                  <c:v>0.37578469199861192</c:v>
                </c:pt>
                <c:pt idx="48">
                  <c:v>0.37363949923085471</c:v>
                </c:pt>
                <c:pt idx="49">
                  <c:v>0.37177346034585329</c:v>
                </c:pt>
                <c:pt idx="50">
                  <c:v>0.36988531001764158</c:v>
                </c:pt>
                <c:pt idx="51">
                  <c:v>0.36803745277913419</c:v>
                </c:pt>
                <c:pt idx="52">
                  <c:v>0.36616321115466172</c:v>
                </c:pt>
                <c:pt idx="53">
                  <c:v>0.36436725603872139</c:v>
                </c:pt>
                <c:pt idx="54">
                  <c:v>0.36255423402762021</c:v>
                </c:pt>
                <c:pt idx="55">
                  <c:v>0.36076936330608123</c:v>
                </c:pt>
                <c:pt idx="56">
                  <c:v>0.35879246163051048</c:v>
                </c:pt>
                <c:pt idx="57">
                  <c:v>0.35706709134141579</c:v>
                </c:pt>
                <c:pt idx="58">
                  <c:v>0.35534284622600382</c:v>
                </c:pt>
                <c:pt idx="59">
                  <c:v>0.35366309603645463</c:v>
                </c:pt>
                <c:pt idx="60">
                  <c:v>0.35199306700819838</c:v>
                </c:pt>
                <c:pt idx="61">
                  <c:v>0.35034693804486522</c:v>
                </c:pt>
                <c:pt idx="62">
                  <c:v>0.34854940934089318</c:v>
                </c:pt>
                <c:pt idx="63">
                  <c:v>0.34694256568854259</c:v>
                </c:pt>
                <c:pt idx="64">
                  <c:v>0.34536145387886169</c:v>
                </c:pt>
                <c:pt idx="65">
                  <c:v>0.34385583785251989</c:v>
                </c:pt>
                <c:pt idx="66">
                  <c:v>0.34235629210144569</c:v>
                </c:pt>
                <c:pt idx="67">
                  <c:v>0.34082854042754829</c:v>
                </c:pt>
                <c:pt idx="68">
                  <c:v>0.33939882182615511</c:v>
                </c:pt>
                <c:pt idx="69">
                  <c:v>0.33793650669949588</c:v>
                </c:pt>
                <c:pt idx="70">
                  <c:v>0.33637134830365212</c:v>
                </c:pt>
                <c:pt idx="71">
                  <c:v>0.33498887712950248</c:v>
                </c:pt>
                <c:pt idx="72">
                  <c:v>0.33361159336845342</c:v>
                </c:pt>
                <c:pt idx="73">
                  <c:v>0.33228325292839639</c:v>
                </c:pt>
                <c:pt idx="74">
                  <c:v>0.33097685176676589</c:v>
                </c:pt>
                <c:pt idx="75">
                  <c:v>0.32973373443981119</c:v>
                </c:pt>
                <c:pt idx="76">
                  <c:v>0.32847658968693061</c:v>
                </c:pt>
                <c:pt idx="77">
                  <c:v>0.32712000346902959</c:v>
                </c:pt>
                <c:pt idx="78">
                  <c:v>0.3259350482535821</c:v>
                </c:pt>
                <c:pt idx="79">
                  <c:v>0.32479123916339259</c:v>
                </c:pt>
                <c:pt idx="80">
                  <c:v>0.32364698895831973</c:v>
                </c:pt>
                <c:pt idx="81">
                  <c:v>0.32253931459164192</c:v>
                </c:pt>
                <c:pt idx="82">
                  <c:v>0.32148041248237008</c:v>
                </c:pt>
                <c:pt idx="83">
                  <c:v>0.32042678707165989</c:v>
                </c:pt>
                <c:pt idx="84">
                  <c:v>0.31940045636233022</c:v>
                </c:pt>
                <c:pt idx="85">
                  <c:v>0.31828176989908519</c:v>
                </c:pt>
                <c:pt idx="86">
                  <c:v>0.3173013581159706</c:v>
                </c:pt>
                <c:pt idx="87">
                  <c:v>0.31637510716703648</c:v>
                </c:pt>
                <c:pt idx="88">
                  <c:v>0.31543851618954738</c:v>
                </c:pt>
                <c:pt idx="89">
                  <c:v>0.31457972256867689</c:v>
                </c:pt>
                <c:pt idx="90">
                  <c:v>0.31371888549797211</c:v>
                </c:pt>
                <c:pt idx="91">
                  <c:v>0.3128681344381043</c:v>
                </c:pt>
                <c:pt idx="92">
                  <c:v>0.31197176942698379</c:v>
                </c:pt>
                <c:pt idx="93">
                  <c:v>0.31120096369487749</c:v>
                </c:pt>
                <c:pt idx="94">
                  <c:v>0.31045922539254422</c:v>
                </c:pt>
                <c:pt idx="95">
                  <c:v>0.30972935652439132</c:v>
                </c:pt>
                <c:pt idx="96">
                  <c:v>0.30903750207532971</c:v>
                </c:pt>
                <c:pt idx="97">
                  <c:v>0.30836629049176079</c:v>
                </c:pt>
                <c:pt idx="98">
                  <c:v>0.30773659701304251</c:v>
                </c:pt>
                <c:pt idx="99">
                  <c:v>0.3070318584508312</c:v>
                </c:pt>
                <c:pt idx="100">
                  <c:v>0.30645197566464832</c:v>
                </c:pt>
                <c:pt idx="101">
                  <c:v>0.30589306394383359</c:v>
                </c:pt>
                <c:pt idx="102">
                  <c:v>0.30535561005535872</c:v>
                </c:pt>
                <c:pt idx="103">
                  <c:v>0.30484377484147851</c:v>
                </c:pt>
                <c:pt idx="104">
                  <c:v>0.30435072986610229</c:v>
                </c:pt>
                <c:pt idx="105">
                  <c:v>0.30389887169314089</c:v>
                </c:pt>
                <c:pt idx="106">
                  <c:v>0.30341583194975558</c:v>
                </c:pt>
                <c:pt idx="107">
                  <c:v>0.3030141720770877</c:v>
                </c:pt>
                <c:pt idx="108">
                  <c:v>0.30262594809485899</c:v>
                </c:pt>
                <c:pt idx="109">
                  <c:v>0.30228395959720278</c:v>
                </c:pt>
                <c:pt idx="110">
                  <c:v>0.3019506291484913</c:v>
                </c:pt>
                <c:pt idx="111">
                  <c:v>0.30165188690090872</c:v>
                </c:pt>
                <c:pt idx="112">
                  <c:v>0.30137274517179552</c:v>
                </c:pt>
                <c:pt idx="113">
                  <c:v>0.30109263466542091</c:v>
                </c:pt>
                <c:pt idx="114">
                  <c:v>0.3008707061804628</c:v>
                </c:pt>
                <c:pt idx="115">
                  <c:v>0.30067327563256258</c:v>
                </c:pt>
                <c:pt idx="116">
                  <c:v>0.30049865987770907</c:v>
                </c:pt>
                <c:pt idx="117">
                  <c:v>0.30035345203581248</c:v>
                </c:pt>
                <c:pt idx="118">
                  <c:v>0.30023321021296662</c:v>
                </c:pt>
                <c:pt idx="119">
                  <c:v>0.30013958104797472</c:v>
                </c:pt>
                <c:pt idx="120">
                  <c:v>0.30006079437258648</c:v>
                </c:pt>
                <c:pt idx="121">
                  <c:v>0.30001798344312658</c:v>
                </c:pt>
                <c:pt idx="122">
                  <c:v>0.30000054914869179</c:v>
                </c:pt>
                <c:pt idx="123">
                  <c:v>0.30000817381258099</c:v>
                </c:pt>
                <c:pt idx="124">
                  <c:v>0.30004227045607362</c:v>
                </c:pt>
                <c:pt idx="125">
                  <c:v>0.30009943646649401</c:v>
                </c:pt>
                <c:pt idx="126">
                  <c:v>0.30018384394435021</c:v>
                </c:pt>
                <c:pt idx="127">
                  <c:v>0.30030644562768949</c:v>
                </c:pt>
                <c:pt idx="128">
                  <c:v>0.30044004925291612</c:v>
                </c:pt>
                <c:pt idx="129">
                  <c:v>0.3006006132553759</c:v>
                </c:pt>
                <c:pt idx="130">
                  <c:v>0.30078776811139751</c:v>
                </c:pt>
                <c:pt idx="131">
                  <c:v>0.30099580457570141</c:v>
                </c:pt>
                <c:pt idx="132">
                  <c:v>0.30123938720813792</c:v>
                </c:pt>
                <c:pt idx="133">
                  <c:v>0.30153221218642062</c:v>
                </c:pt>
                <c:pt idx="134">
                  <c:v>0.30182406516031818</c:v>
                </c:pt>
                <c:pt idx="135">
                  <c:v>0.30213748212696029</c:v>
                </c:pt>
                <c:pt idx="136">
                  <c:v>0.30248304254091157</c:v>
                </c:pt>
                <c:pt idx="137">
                  <c:v>0.30284853425140468</c:v>
                </c:pt>
                <c:pt idx="138">
                  <c:v>0.30323598814056058</c:v>
                </c:pt>
                <c:pt idx="139">
                  <c:v>0.30366796206722191</c:v>
                </c:pt>
                <c:pt idx="140">
                  <c:v>0.30415861419205192</c:v>
                </c:pt>
                <c:pt idx="141">
                  <c:v>0.30462898693134449</c:v>
                </c:pt>
                <c:pt idx="142">
                  <c:v>0.30512494807045021</c:v>
                </c:pt>
                <c:pt idx="143">
                  <c:v>0.30565742278712732</c:v>
                </c:pt>
                <c:pt idx="144">
                  <c:v>0.30621425898458582</c:v>
                </c:pt>
                <c:pt idx="145">
                  <c:v>0.30678330182892111</c:v>
                </c:pt>
                <c:pt idx="146">
                  <c:v>0.30745284176036258</c:v>
                </c:pt>
                <c:pt idx="147">
                  <c:v>0.30808374529211757</c:v>
                </c:pt>
                <c:pt idx="148">
                  <c:v>0.30873799233976768</c:v>
                </c:pt>
                <c:pt idx="149">
                  <c:v>0.30942389089686312</c:v>
                </c:pt>
                <c:pt idx="150">
                  <c:v>0.31013044390852668</c:v>
                </c:pt>
                <c:pt idx="151">
                  <c:v>0.31087246420592379</c:v>
                </c:pt>
                <c:pt idx="152">
                  <c:v>0.31172646172283758</c:v>
                </c:pt>
                <c:pt idx="153">
                  <c:v>0.31252825237548548</c:v>
                </c:pt>
                <c:pt idx="154">
                  <c:v>0.31333024781046181</c:v>
                </c:pt>
                <c:pt idx="155">
                  <c:v>0.31417531181861841</c:v>
                </c:pt>
                <c:pt idx="156">
                  <c:v>0.31507215595929428</c:v>
                </c:pt>
                <c:pt idx="157">
                  <c:v>0.31596764234864327</c:v>
                </c:pt>
                <c:pt idx="158">
                  <c:v>0.31690500290199808</c:v>
                </c:pt>
                <c:pt idx="159">
                  <c:v>0.31797625592534012</c:v>
                </c:pt>
                <c:pt idx="160">
                  <c:v>0.31896365519710801</c:v>
                </c:pt>
                <c:pt idx="161">
                  <c:v>0.31996988067713389</c:v>
                </c:pt>
                <c:pt idx="162">
                  <c:v>0.3210114871452186</c:v>
                </c:pt>
                <c:pt idx="163">
                  <c:v>0.32209365098532861</c:v>
                </c:pt>
                <c:pt idx="164">
                  <c:v>0.32318116851320122</c:v>
                </c:pt>
                <c:pt idx="165">
                  <c:v>0.32428626737376642</c:v>
                </c:pt>
                <c:pt idx="166">
                  <c:v>0.3254178499813164</c:v>
                </c:pt>
                <c:pt idx="167">
                  <c:v>0.32679333229602697</c:v>
                </c:pt>
                <c:pt idx="168">
                  <c:v>0.32795297337947782</c:v>
                </c:pt>
                <c:pt idx="169">
                  <c:v>0.32921864213692248</c:v>
                </c:pt>
                <c:pt idx="170">
                  <c:v>0.33047156422842677</c:v>
                </c:pt>
                <c:pt idx="171">
                  <c:v>0.33175685693383489</c:v>
                </c:pt>
                <c:pt idx="172">
                  <c:v>0.33307414807487651</c:v>
                </c:pt>
                <c:pt idx="173">
                  <c:v>0.33442961062172788</c:v>
                </c:pt>
                <c:pt idx="174">
                  <c:v>0.33578977984149949</c:v>
                </c:pt>
                <c:pt idx="175">
                  <c:v>0.33735406533460249</c:v>
                </c:pt>
                <c:pt idx="176">
                  <c:v>0.33879367338044591</c:v>
                </c:pt>
                <c:pt idx="177">
                  <c:v>0.34023670534927858</c:v>
                </c:pt>
                <c:pt idx="178">
                  <c:v>0.34170539293413399</c:v>
                </c:pt>
                <c:pt idx="179">
                  <c:v>0.34316290049418002</c:v>
                </c:pt>
                <c:pt idx="180">
                  <c:v>0.34470112582642648</c:v>
                </c:pt>
                <c:pt idx="181">
                  <c:v>0.34646210584729431</c:v>
                </c:pt>
                <c:pt idx="182">
                  <c:v>0.34803536426330228</c:v>
                </c:pt>
                <c:pt idx="183">
                  <c:v>0.34969300409575732</c:v>
                </c:pt>
                <c:pt idx="184">
                  <c:v>0.35132918094056981</c:v>
                </c:pt>
                <c:pt idx="185">
                  <c:v>0.35296246855420582</c:v>
                </c:pt>
                <c:pt idx="186">
                  <c:v>0.35460517911720818</c:v>
                </c:pt>
                <c:pt idx="187">
                  <c:v>0.3563116310614789</c:v>
                </c:pt>
                <c:pt idx="188">
                  <c:v>0.35824563980608592</c:v>
                </c:pt>
                <c:pt idx="189">
                  <c:v>0.36000000400987531</c:v>
                </c:pt>
                <c:pt idx="190">
                  <c:v>0.36179017369451039</c:v>
                </c:pt>
                <c:pt idx="191">
                  <c:v>0.36351390058234379</c:v>
                </c:pt>
                <c:pt idx="192">
                  <c:v>0.3654117040801812</c:v>
                </c:pt>
                <c:pt idx="193">
                  <c:v>0.36717355563139908</c:v>
                </c:pt>
                <c:pt idx="194">
                  <c:v>0.36904314165400592</c:v>
                </c:pt>
                <c:pt idx="195">
                  <c:v>0.37113697288950842</c:v>
                </c:pt>
                <c:pt idx="196">
                  <c:v>0.37305905104476988</c:v>
                </c:pt>
                <c:pt idx="197">
                  <c:v>0.37491993520579608</c:v>
                </c:pt>
                <c:pt idx="198">
                  <c:v>0.37681051127049792</c:v>
                </c:pt>
                <c:pt idx="199">
                  <c:v>0.3787299972046656</c:v>
                </c:pt>
                <c:pt idx="200">
                  <c:v>0.38089135577710898</c:v>
                </c:pt>
                <c:pt idx="201">
                  <c:v>0.38286719117813789</c:v>
                </c:pt>
                <c:pt idx="202">
                  <c:v>0.38480515107637231</c:v>
                </c:pt>
                <c:pt idx="203">
                  <c:v>0.38673505891010429</c:v>
                </c:pt>
                <c:pt idx="204">
                  <c:v>0.38869591667637449</c:v>
                </c:pt>
                <c:pt idx="205">
                  <c:v>0.39070223154156308</c:v>
                </c:pt>
                <c:pt idx="206">
                  <c:v>0.39293851666402951</c:v>
                </c:pt>
                <c:pt idx="207">
                  <c:v>0.39493486427097102</c:v>
                </c:pt>
                <c:pt idx="208">
                  <c:v>0.39693979184802147</c:v>
                </c:pt>
                <c:pt idx="209">
                  <c:v>0.39887007876170533</c:v>
                </c:pt>
                <c:pt idx="210">
                  <c:v>0.4009416460718252</c:v>
                </c:pt>
                <c:pt idx="211">
                  <c:v>0.40287877285874502</c:v>
                </c:pt>
                <c:pt idx="212">
                  <c:v>0.40488089478331851</c:v>
                </c:pt>
                <c:pt idx="213">
                  <c:v>0.40711851257532472</c:v>
                </c:pt>
                <c:pt idx="214">
                  <c:v>0.40900908936788771</c:v>
                </c:pt>
                <c:pt idx="215">
                  <c:v>0.41096428406812319</c:v>
                </c:pt>
                <c:pt idx="216">
                  <c:v>0.41287881946834692</c:v>
                </c:pt>
                <c:pt idx="217">
                  <c:v>0.41482744269526051</c:v>
                </c:pt>
                <c:pt idx="218">
                  <c:v>0.41667783487192672</c:v>
                </c:pt>
                <c:pt idx="219">
                  <c:v>0.41853402345456497</c:v>
                </c:pt>
                <c:pt idx="220">
                  <c:v>0.42038509926991369</c:v>
                </c:pt>
                <c:pt idx="221">
                  <c:v>0.42214008728652719</c:v>
                </c:pt>
                <c:pt idx="222">
                  <c:v>0.42409061825322858</c:v>
                </c:pt>
                <c:pt idx="223">
                  <c:v>0.42581819228963602</c:v>
                </c:pt>
                <c:pt idx="224">
                  <c:v>0.42752787377982099</c:v>
                </c:pt>
                <c:pt idx="225">
                  <c:v>0.42917560739757038</c:v>
                </c:pt>
                <c:pt idx="226">
                  <c:v>0.4308062789300125</c:v>
                </c:pt>
                <c:pt idx="227">
                  <c:v>0.43234456565580698</c:v>
                </c:pt>
                <c:pt idx="228">
                  <c:v>0.43401435517762871</c:v>
                </c:pt>
                <c:pt idx="229">
                  <c:v>0.43546448192126741</c:v>
                </c:pt>
                <c:pt idx="230">
                  <c:v>0.43685957057542102</c:v>
                </c:pt>
                <c:pt idx="231">
                  <c:v>0.43816524388171357</c:v>
                </c:pt>
                <c:pt idx="232">
                  <c:v>0.43945916096937382</c:v>
                </c:pt>
                <c:pt idx="233">
                  <c:v>0.44064559375475237</c:v>
                </c:pt>
                <c:pt idx="234">
                  <c:v>0.441806219629583</c:v>
                </c:pt>
                <c:pt idx="235">
                  <c:v>0.4428813725825872</c:v>
                </c:pt>
                <c:pt idx="236">
                  <c:v>0.44404181985708002</c:v>
                </c:pt>
                <c:pt idx="237">
                  <c:v>0.44494454718692789</c:v>
                </c:pt>
                <c:pt idx="238">
                  <c:v>0.44580464729181352</c:v>
                </c:pt>
                <c:pt idx="239">
                  <c:v>0.44660694993031419</c:v>
                </c:pt>
                <c:pt idx="240">
                  <c:v>0.4473035113328383</c:v>
                </c:pt>
                <c:pt idx="241">
                  <c:v>0.44792980792295217</c:v>
                </c:pt>
                <c:pt idx="242">
                  <c:v>0.44847136745455812</c:v>
                </c:pt>
                <c:pt idx="243">
                  <c:v>0.44898339713775431</c:v>
                </c:pt>
                <c:pt idx="244">
                  <c:v>0.4493648411478578</c:v>
                </c:pt>
                <c:pt idx="245">
                  <c:v>0.44964669333683088</c:v>
                </c:pt>
                <c:pt idx="246">
                  <c:v>0.44984804324787309</c:v>
                </c:pt>
                <c:pt idx="247">
                  <c:v>0.44996638685142698</c:v>
                </c:pt>
                <c:pt idx="248">
                  <c:v>0.44999933527206942</c:v>
                </c:pt>
                <c:pt idx="249">
                  <c:v>0.44994444682188051</c:v>
                </c:pt>
                <c:pt idx="250">
                  <c:v>0.4498074663699666</c:v>
                </c:pt>
                <c:pt idx="251">
                  <c:v>0.44958401945431931</c:v>
                </c:pt>
                <c:pt idx="252">
                  <c:v>0.44923437987095077</c:v>
                </c:pt>
                <c:pt idx="253">
                  <c:v>0.44882947454282213</c:v>
                </c:pt>
                <c:pt idx="254">
                  <c:v>0.44835326212486531</c:v>
                </c:pt>
                <c:pt idx="255">
                  <c:v>0.44779324989258568</c:v>
                </c:pt>
                <c:pt idx="256">
                  <c:v>0.44713470045632459</c:v>
                </c:pt>
                <c:pt idx="257">
                  <c:v>0.4464034281424108</c:v>
                </c:pt>
                <c:pt idx="258">
                  <c:v>0.445607336337626</c:v>
                </c:pt>
                <c:pt idx="259">
                  <c:v>0.44474432250812251</c:v>
                </c:pt>
                <c:pt idx="260">
                  <c:v>0.44369381400375091</c:v>
                </c:pt>
                <c:pt idx="261">
                  <c:v>0.44264763911840732</c:v>
                </c:pt>
                <c:pt idx="262">
                  <c:v>0.44154836856534069</c:v>
                </c:pt>
                <c:pt idx="263">
                  <c:v>0.44035302087813277</c:v>
                </c:pt>
                <c:pt idx="264">
                  <c:v>0.43915137522946313</c:v>
                </c:pt>
                <c:pt idx="265">
                  <c:v>0.43785302913607321</c:v>
                </c:pt>
                <c:pt idx="266">
                  <c:v>0.43650037635240579</c:v>
                </c:pt>
                <c:pt idx="267">
                  <c:v>0.43510241108744091</c:v>
                </c:pt>
                <c:pt idx="268">
                  <c:v>0.43345140490610418</c:v>
                </c:pt>
                <c:pt idx="269">
                  <c:v>0.43191746514106139</c:v>
                </c:pt>
                <c:pt idx="270">
                  <c:v>0.43036008284512861</c:v>
                </c:pt>
                <c:pt idx="271">
                  <c:v>0.4287436643210456</c:v>
                </c:pt>
                <c:pt idx="272">
                  <c:v>0.42711178753429191</c:v>
                </c:pt>
                <c:pt idx="273">
                  <c:v>0.42541999601959279</c:v>
                </c:pt>
                <c:pt idx="274">
                  <c:v>0.42366959468017501</c:v>
                </c:pt>
                <c:pt idx="275">
                  <c:v>0.42168119080038502</c:v>
                </c:pt>
                <c:pt idx="276">
                  <c:v>0.41986654394699391</c:v>
                </c:pt>
                <c:pt idx="277">
                  <c:v>0.41806033052234948</c:v>
                </c:pt>
                <c:pt idx="278">
                  <c:v>0.41618285723901788</c:v>
                </c:pt>
                <c:pt idx="279">
                  <c:v>0.41428068519592831</c:v>
                </c:pt>
                <c:pt idx="280">
                  <c:v>0.41238818518122727</c:v>
                </c:pt>
                <c:pt idx="281">
                  <c:v>0.41048460511287632</c:v>
                </c:pt>
                <c:pt idx="282">
                  <c:v>0.40852587701784088</c:v>
                </c:pt>
                <c:pt idx="283">
                  <c:v>0.40656849199913941</c:v>
                </c:pt>
                <c:pt idx="284">
                  <c:v>0.40435949796048731</c:v>
                </c:pt>
                <c:pt idx="285">
                  <c:v>0.40237152016827488</c:v>
                </c:pt>
                <c:pt idx="286">
                  <c:v>0.40040065301191302</c:v>
                </c:pt>
                <c:pt idx="287">
                  <c:v>0.39839246252082178</c:v>
                </c:pt>
                <c:pt idx="288">
                  <c:v>0.39638092458420721</c:v>
                </c:pt>
                <c:pt idx="289">
                  <c:v>0.39440839773579861</c:v>
                </c:pt>
                <c:pt idx="290">
                  <c:v>0.39242865865692977</c:v>
                </c:pt>
                <c:pt idx="291">
                  <c:v>0.39022542212324229</c:v>
                </c:pt>
                <c:pt idx="292">
                  <c:v>0.38820398944789958</c:v>
                </c:pt>
                <c:pt idx="293">
                  <c:v>0.38626061713502691</c:v>
                </c:pt>
                <c:pt idx="294">
                  <c:v>0.38430042205896292</c:v>
                </c:pt>
                <c:pt idx="295">
                  <c:v>0.38233317007994477</c:v>
                </c:pt>
                <c:pt idx="296">
                  <c:v>0.38040752068655048</c:v>
                </c:pt>
                <c:pt idx="297">
                  <c:v>0.37823365284040822</c:v>
                </c:pt>
                <c:pt idx="298">
                  <c:v>0.37625525612088218</c:v>
                </c:pt>
                <c:pt idx="299">
                  <c:v>0.37435340477223472</c:v>
                </c:pt>
                <c:pt idx="300">
                  <c:v>0.37248151105617489</c:v>
                </c:pt>
                <c:pt idx="301">
                  <c:v>0.37057205593912501</c:v>
                </c:pt>
                <c:pt idx="302">
                  <c:v>0.36865757436372498</c:v>
                </c:pt>
                <c:pt idx="303">
                  <c:v>0.3668514649366964</c:v>
                </c:pt>
                <c:pt idx="304">
                  <c:v>0.36503380740135272</c:v>
                </c:pt>
                <c:pt idx="305">
                  <c:v>0.36298002216350272</c:v>
                </c:pt>
                <c:pt idx="306">
                  <c:v>0.36120463167895378</c:v>
                </c:pt>
                <c:pt idx="307">
                  <c:v>0.35943578662725689</c:v>
                </c:pt>
                <c:pt idx="308">
                  <c:v>0.35770267690172119</c:v>
                </c:pt>
                <c:pt idx="309">
                  <c:v>0.35594268042546179</c:v>
                </c:pt>
                <c:pt idx="310">
                  <c:v>0.35425480272043108</c:v>
                </c:pt>
                <c:pt idx="311">
                  <c:v>0.35258990924895872</c:v>
                </c:pt>
                <c:pt idx="312">
                  <c:v>0.35073591973281681</c:v>
                </c:pt>
                <c:pt idx="313">
                  <c:v>0.3491412526195925</c:v>
                </c:pt>
                <c:pt idx="314">
                  <c:v>0.3474995554764147</c:v>
                </c:pt>
                <c:pt idx="315">
                  <c:v>0.34594742543144069</c:v>
                </c:pt>
                <c:pt idx="316">
                  <c:v>0.34440759716257968</c:v>
                </c:pt>
                <c:pt idx="317">
                  <c:v>0.34287438038764467</c:v>
                </c:pt>
                <c:pt idx="318">
                  <c:v>0.34136148101492741</c:v>
                </c:pt>
                <c:pt idx="319">
                  <c:v>0.33974525169620301</c:v>
                </c:pt>
                <c:pt idx="320">
                  <c:v>0.33827654545217689</c:v>
                </c:pt>
                <c:pt idx="321">
                  <c:v>0.33686359557068479</c:v>
                </c:pt>
                <c:pt idx="322">
                  <c:v>0.33549407887097882</c:v>
                </c:pt>
                <c:pt idx="323">
                  <c:v>0.3341285554969643</c:v>
                </c:pt>
                <c:pt idx="324">
                  <c:v>0.33280075312726121</c:v>
                </c:pt>
                <c:pt idx="325">
                  <c:v>0.33148361672305671</c:v>
                </c:pt>
                <c:pt idx="326">
                  <c:v>0.33005533079409638</c:v>
                </c:pt>
                <c:pt idx="327">
                  <c:v>0.32880119912198508</c:v>
                </c:pt>
                <c:pt idx="328">
                  <c:v>0.32754478744524662</c:v>
                </c:pt>
                <c:pt idx="329">
                  <c:v>0.32637926292436692</c:v>
                </c:pt>
                <c:pt idx="330">
                  <c:v>0.32520689489728438</c:v>
                </c:pt>
                <c:pt idx="331">
                  <c:v>0.32405258078822308</c:v>
                </c:pt>
                <c:pt idx="332">
                  <c:v>0.32294399708242311</c:v>
                </c:pt>
                <c:pt idx="333">
                  <c:v>0.32186220030491469</c:v>
                </c:pt>
                <c:pt idx="334">
                  <c:v>0.32065022976818541</c:v>
                </c:pt>
                <c:pt idx="335">
                  <c:v>0.3196427854265419</c:v>
                </c:pt>
                <c:pt idx="336">
                  <c:v>0.31862909250576849</c:v>
                </c:pt>
                <c:pt idx="337">
                  <c:v>0.31764661832592428</c:v>
                </c:pt>
                <c:pt idx="338">
                  <c:v>0.31666526591615951</c:v>
                </c:pt>
                <c:pt idx="339">
                  <c:v>0.31576432264698978</c:v>
                </c:pt>
                <c:pt idx="340">
                  <c:v>0.31486049311557468</c:v>
                </c:pt>
                <c:pt idx="341">
                  <c:v>0.31399791909405711</c:v>
                </c:pt>
                <c:pt idx="342">
                  <c:v>0.31305782733658499</c:v>
                </c:pt>
                <c:pt idx="343">
                  <c:v>0.31224497381954153</c:v>
                </c:pt>
                <c:pt idx="344">
                  <c:v>0.31144018742582669</c:v>
                </c:pt>
                <c:pt idx="345">
                  <c:v>0.3106843808887873</c:v>
                </c:pt>
                <c:pt idx="346">
                  <c:v>0.309963676415908</c:v>
                </c:pt>
                <c:pt idx="347">
                  <c:v>0.3092576025592263</c:v>
                </c:pt>
                <c:pt idx="348">
                  <c:v>0.30857794450919801</c:v>
                </c:pt>
                <c:pt idx="349">
                  <c:v>0.30792983291056358</c:v>
                </c:pt>
                <c:pt idx="350">
                  <c:v>0.30722589462322331</c:v>
                </c:pt>
                <c:pt idx="351">
                  <c:v>0.30662841945605801</c:v>
                </c:pt>
                <c:pt idx="352">
                  <c:v>0.30605714440856069</c:v>
                </c:pt>
                <c:pt idx="353">
                  <c:v>0.3055205551358926</c:v>
                </c:pt>
                <c:pt idx="354">
                  <c:v>0.30500711931420632</c:v>
                </c:pt>
                <c:pt idx="355">
                  <c:v>0.30450165178314298</c:v>
                </c:pt>
                <c:pt idx="356">
                  <c:v>0.3040380318773625</c:v>
                </c:pt>
                <c:pt idx="357">
                  <c:v>0.303596102410567</c:v>
                </c:pt>
                <c:pt idx="358">
                  <c:v>0.30312667144846828</c:v>
                </c:pt>
                <c:pt idx="359">
                  <c:v>0.3027461038546036</c:v>
                </c:pt>
                <c:pt idx="360">
                  <c:v>0.30238474620808742</c:v>
                </c:pt>
                <c:pt idx="361">
                  <c:v>0.30204894866417609</c:v>
                </c:pt>
                <c:pt idx="362">
                  <c:v>0.30173999471873608</c:v>
                </c:pt>
                <c:pt idx="363">
                  <c:v>0.30145750478200789</c:v>
                </c:pt>
                <c:pt idx="364">
                  <c:v>0.3011981359189293</c:v>
                </c:pt>
                <c:pt idx="365">
                  <c:v>0.30093662437057522</c:v>
                </c:pt>
                <c:pt idx="366">
                  <c:v>0.30073292449555528</c:v>
                </c:pt>
                <c:pt idx="367">
                  <c:v>0.30054880296827607</c:v>
                </c:pt>
                <c:pt idx="368">
                  <c:v>0.30039931076818549</c:v>
                </c:pt>
                <c:pt idx="369">
                  <c:v>0.30026977319656911</c:v>
                </c:pt>
                <c:pt idx="370">
                  <c:v>0.30016445110005291</c:v>
                </c:pt>
                <c:pt idx="371">
                  <c:v>0.30008534356457522</c:v>
                </c:pt>
                <c:pt idx="372">
                  <c:v>0.30003261014024679</c:v>
                </c:pt>
                <c:pt idx="373">
                  <c:v>0.30000306598720888</c:v>
                </c:pt>
                <c:pt idx="374">
                  <c:v>0.30000341769627747</c:v>
                </c:pt>
                <c:pt idx="375">
                  <c:v>0.30002921207193328</c:v>
                </c:pt>
                <c:pt idx="376">
                  <c:v>0.3000803049087104</c:v>
                </c:pt>
                <c:pt idx="377">
                  <c:v>0.30015455326707607</c:v>
                </c:pt>
                <c:pt idx="378">
                  <c:v>0.30025703817974142</c:v>
                </c:pt>
                <c:pt idx="379">
                  <c:v>0.30038377996004401</c:v>
                </c:pt>
                <c:pt idx="380">
                  <c:v>0.30053453292545529</c:v>
                </c:pt>
                <c:pt idx="381">
                  <c:v>0.30073505100709691</c:v>
                </c:pt>
                <c:pt idx="382">
                  <c:v>0.30094170070821902</c:v>
                </c:pt>
                <c:pt idx="383">
                  <c:v>0.30117495624344393</c:v>
                </c:pt>
                <c:pt idx="384">
                  <c:v>0.30143409214053513</c:v>
                </c:pt>
                <c:pt idx="385">
                  <c:v>0.30171209485293549</c:v>
                </c:pt>
                <c:pt idx="386">
                  <c:v>0.30202123628532612</c:v>
                </c:pt>
                <c:pt idx="387">
                  <c:v>0.30235755693520328</c:v>
                </c:pt>
                <c:pt idx="388">
                  <c:v>0.30271389591794429</c:v>
                </c:pt>
                <c:pt idx="389">
                  <c:v>0.30315055911439798</c:v>
                </c:pt>
                <c:pt idx="390">
                  <c:v>0.3035558792534257</c:v>
                </c:pt>
                <c:pt idx="391">
                  <c:v>0.30399507809198473</c:v>
                </c:pt>
                <c:pt idx="392">
                  <c:v>0.30446014093034618</c:v>
                </c:pt>
                <c:pt idx="393">
                  <c:v>0.30494703452011568</c:v>
                </c:pt>
                <c:pt idx="394">
                  <c:v>0.30546168951168168</c:v>
                </c:pt>
                <c:pt idx="395">
                  <c:v>0.30601788488233389</c:v>
                </c:pt>
                <c:pt idx="396">
                  <c:v>0.30664401944560049</c:v>
                </c:pt>
                <c:pt idx="397">
                  <c:v>0.30724716888981468</c:v>
                </c:pt>
                <c:pt idx="398">
                  <c:v>0.30786413122849582</c:v>
                </c:pt>
                <c:pt idx="399">
                  <c:v>0.30852017645497232</c:v>
                </c:pt>
                <c:pt idx="400">
                  <c:v>0.30919197538904752</c:v>
                </c:pt>
                <c:pt idx="401">
                  <c:v>0.30989554564310168</c:v>
                </c:pt>
                <c:pt idx="402">
                  <c:v>0.31061673187468519</c:v>
                </c:pt>
                <c:pt idx="403">
                  <c:v>0.31137321166746851</c:v>
                </c:pt>
                <c:pt idx="404">
                  <c:v>0.31217558432544729</c:v>
                </c:pt>
                <c:pt idx="405">
                  <c:v>0.31307992312270988</c:v>
                </c:pt>
                <c:pt idx="406">
                  <c:v>0.31393803689396799</c:v>
                </c:pt>
                <c:pt idx="407">
                  <c:v>0.31478447635792728</c:v>
                </c:pt>
                <c:pt idx="408">
                  <c:v>0.31567862868215951</c:v>
                </c:pt>
                <c:pt idx="409">
                  <c:v>0.3165847091808402</c:v>
                </c:pt>
                <c:pt idx="410">
                  <c:v>0.3175442725902804</c:v>
                </c:pt>
                <c:pt idx="411">
                  <c:v>0.31851154341891852</c:v>
                </c:pt>
                <c:pt idx="412">
                  <c:v>0.31951377623064608</c:v>
                </c:pt>
                <c:pt idx="413">
                  <c:v>0.32067013985686149</c:v>
                </c:pt>
                <c:pt idx="414">
                  <c:v>0.32174368087779781</c:v>
                </c:pt>
                <c:pt idx="415">
                  <c:v>0.32283129949058992</c:v>
                </c:pt>
                <c:pt idx="416">
                  <c:v>0.32394622600475009</c:v>
                </c:pt>
                <c:pt idx="417">
                  <c:v>0.32507909052348988</c:v>
                </c:pt>
                <c:pt idx="418">
                  <c:v>0.32624839346341078</c:v>
                </c:pt>
                <c:pt idx="419">
                  <c:v>0.32744026067583248</c:v>
                </c:pt>
                <c:pt idx="420">
                  <c:v>0.3286841522708519</c:v>
                </c:pt>
                <c:pt idx="421">
                  <c:v>0.33008954820919179</c:v>
                </c:pt>
                <c:pt idx="422">
                  <c:v>0.33135604684394648</c:v>
                </c:pt>
                <c:pt idx="423">
                  <c:v>0.33266486881525797</c:v>
                </c:pt>
                <c:pt idx="424">
                  <c:v>0.33398990669517109</c:v>
                </c:pt>
                <c:pt idx="425">
                  <c:v>0.33537490424287392</c:v>
                </c:pt>
                <c:pt idx="426">
                  <c:v>0.33673096521502871</c:v>
                </c:pt>
                <c:pt idx="427">
                  <c:v>0.3381645697286913</c:v>
                </c:pt>
                <c:pt idx="428">
                  <c:v>0.33977285360687881</c:v>
                </c:pt>
                <c:pt idx="429">
                  <c:v>0.34125725164811371</c:v>
                </c:pt>
                <c:pt idx="430">
                  <c:v>0.34275016116499069</c:v>
                </c:pt>
                <c:pt idx="431">
                  <c:v>0.34426233803729628</c:v>
                </c:pt>
                <c:pt idx="432">
                  <c:v>0.34581249766904981</c:v>
                </c:pt>
                <c:pt idx="433">
                  <c:v>0.34741386781719641</c:v>
                </c:pt>
                <c:pt idx="434">
                  <c:v>0.34897579610902041</c:v>
                </c:pt>
                <c:pt idx="435">
                  <c:v>0.35060792033558358</c:v>
                </c:pt>
                <c:pt idx="436">
                  <c:v>0.35247364319614483</c:v>
                </c:pt>
                <c:pt idx="437">
                  <c:v>0.3541503775778484</c:v>
                </c:pt>
                <c:pt idx="438">
                  <c:v>0.35582300316872378</c:v>
                </c:pt>
                <c:pt idx="439">
                  <c:v>0.35755298723270479</c:v>
                </c:pt>
                <c:pt idx="440">
                  <c:v>0.35932692231355501</c:v>
                </c:pt>
                <c:pt idx="441">
                  <c:v>0.36105120537651708</c:v>
                </c:pt>
                <c:pt idx="442">
                  <c:v>0.36285401432637288</c:v>
                </c:pt>
                <c:pt idx="443">
                  <c:v>0.36467046553773841</c:v>
                </c:pt>
                <c:pt idx="444">
                  <c:v>0.36672317966275209</c:v>
                </c:pt>
                <c:pt idx="445">
                  <c:v>0.36860336816719802</c:v>
                </c:pt>
                <c:pt idx="446">
                  <c:v>0.37047181473284091</c:v>
                </c:pt>
                <c:pt idx="447">
                  <c:v>0.37233463086891672</c:v>
                </c:pt>
                <c:pt idx="448">
                  <c:v>0.37426747900840102</c:v>
                </c:pt>
                <c:pt idx="449">
                  <c:v>0.37618433074135038</c:v>
                </c:pt>
                <c:pt idx="450">
                  <c:v>0.37809956086074048</c:v>
                </c:pt>
                <c:pt idx="451">
                  <c:v>0.38005156455793981</c:v>
                </c:pt>
                <c:pt idx="452">
                  <c:v>0.38197516092780942</c:v>
                </c:pt>
                <c:pt idx="453">
                  <c:v>0.38419599760917811</c:v>
                </c:pt>
                <c:pt idx="454">
                  <c:v>0.3861719508782564</c:v>
                </c:pt>
                <c:pt idx="455">
                  <c:v>0.38816324429992161</c:v>
                </c:pt>
                <c:pt idx="456">
                  <c:v>0.39013656698282889</c:v>
                </c:pt>
                <c:pt idx="457">
                  <c:v>0.39212979833546852</c:v>
                </c:pt>
                <c:pt idx="458">
                  <c:v>0.39414174745071079</c:v>
                </c:pt>
                <c:pt idx="459">
                  <c:v>0.39609809749653491</c:v>
                </c:pt>
                <c:pt idx="460">
                  <c:v>0.39814232802915339</c:v>
                </c:pt>
                <c:pt idx="461">
                  <c:v>0.40037635946476169</c:v>
                </c:pt>
                <c:pt idx="462">
                  <c:v>0.40237947134518559</c:v>
                </c:pt>
                <c:pt idx="463">
                  <c:v>0.40430367096499648</c:v>
                </c:pt>
                <c:pt idx="464">
                  <c:v>0.40630613411947819</c:v>
                </c:pt>
                <c:pt idx="465">
                  <c:v>0.40826507302010462</c:v>
                </c:pt>
                <c:pt idx="466">
                  <c:v>0.41019453163785641</c:v>
                </c:pt>
                <c:pt idx="467">
                  <c:v>0.41213161476459892</c:v>
                </c:pt>
                <c:pt idx="468">
                  <c:v>0.4140266879255648</c:v>
                </c:pt>
                <c:pt idx="469">
                  <c:v>0.41615936702257661</c:v>
                </c:pt>
                <c:pt idx="470">
                  <c:v>0.41802223583284198</c:v>
                </c:pt>
                <c:pt idx="471">
                  <c:v>0.41986605376419373</c:v>
                </c:pt>
                <c:pt idx="472">
                  <c:v>0.42167335440138171</c:v>
                </c:pt>
                <c:pt idx="473">
                  <c:v>0.42347711450249881</c:v>
                </c:pt>
                <c:pt idx="474">
                  <c:v>0.42521730842247818</c:v>
                </c:pt>
                <c:pt idx="475">
                  <c:v>0.42685916130381701</c:v>
                </c:pt>
                <c:pt idx="476">
                  <c:v>0.42856346594795752</c:v>
                </c:pt>
                <c:pt idx="477">
                  <c:v>0.43017142969894012</c:v>
                </c:pt>
                <c:pt idx="478">
                  <c:v>0.43193510977382632</c:v>
                </c:pt>
                <c:pt idx="479">
                  <c:v>0.43347475892822712</c:v>
                </c:pt>
                <c:pt idx="480">
                  <c:v>0.43492064263458252</c:v>
                </c:pt>
                <c:pt idx="481">
                  <c:v>0.4363368186777189</c:v>
                </c:pt>
                <c:pt idx="482">
                  <c:v>0.43769637015630602</c:v>
                </c:pt>
                <c:pt idx="483">
                  <c:v>0.43901238855704572</c:v>
                </c:pt>
                <c:pt idx="484">
                  <c:v>0.44025017713279352</c:v>
                </c:pt>
                <c:pt idx="485">
                  <c:v>0.44142371477208309</c:v>
                </c:pt>
                <c:pt idx="486">
                  <c:v>0.44253057753824449</c:v>
                </c:pt>
                <c:pt idx="487">
                  <c:v>0.44370173265087898</c:v>
                </c:pt>
                <c:pt idx="488">
                  <c:v>0.44465871650356198</c:v>
                </c:pt>
                <c:pt idx="489">
                  <c:v>0.44553537647052038</c:v>
                </c:pt>
                <c:pt idx="490">
                  <c:v>0.4463442493277523</c:v>
                </c:pt>
                <c:pt idx="491">
                  <c:v>0.44708445409939418</c:v>
                </c:pt>
                <c:pt idx="492">
                  <c:v>0.44773645931381972</c:v>
                </c:pt>
                <c:pt idx="493">
                  <c:v>0.4482996413561588</c:v>
                </c:pt>
                <c:pt idx="494">
                  <c:v>0.44879494604352999</c:v>
                </c:pt>
                <c:pt idx="495">
                  <c:v>0.44920336579458758</c:v>
                </c:pt>
                <c:pt idx="496">
                  <c:v>0.44956095905445831</c:v>
                </c:pt>
                <c:pt idx="497">
                  <c:v>0.44978708204094092</c:v>
                </c:pt>
                <c:pt idx="498">
                  <c:v>0.44993495807456868</c:v>
                </c:pt>
                <c:pt idx="499">
                  <c:v>0.44999764947414939</c:v>
                </c:pt>
                <c:pt idx="500">
                  <c:v>0.44997419898792418</c:v>
                </c:pt>
                <c:pt idx="501">
                  <c:v>0.44986520688395187</c:v>
                </c:pt>
                <c:pt idx="502">
                  <c:v>0.44964386202153489</c:v>
                </c:pt>
                <c:pt idx="503">
                  <c:v>0.44935702291415802</c:v>
                </c:pt>
                <c:pt idx="504">
                  <c:v>0.4489853452246656</c:v>
                </c:pt>
                <c:pt idx="505">
                  <c:v>0.44853064348115812</c:v>
                </c:pt>
                <c:pt idx="506">
                  <c:v>0.4479939695201382</c:v>
                </c:pt>
                <c:pt idx="507">
                  <c:v>0.4473765127890022</c:v>
                </c:pt>
                <c:pt idx="508">
                  <c:v>0.44666469156498861</c:v>
                </c:pt>
                <c:pt idx="509">
                  <c:v>0.44589500498244439</c:v>
                </c:pt>
                <c:pt idx="510">
                  <c:v>0.44494199029608489</c:v>
                </c:pt>
                <c:pt idx="511">
                  <c:v>0.44401118945064511</c:v>
                </c:pt>
                <c:pt idx="512">
                  <c:v>0.44301356077272719</c:v>
                </c:pt>
                <c:pt idx="513">
                  <c:v>0.44192004834135301</c:v>
                </c:pt>
                <c:pt idx="514">
                  <c:v>0.44077559395037769</c:v>
                </c:pt>
                <c:pt idx="515">
                  <c:v>0.43957580068267249</c:v>
                </c:pt>
                <c:pt idx="516">
                  <c:v>0.4383191826410629</c:v>
                </c:pt>
                <c:pt idx="517">
                  <c:v>0.43698698831260641</c:v>
                </c:pt>
                <c:pt idx="518">
                  <c:v>0.43540163320202768</c:v>
                </c:pt>
                <c:pt idx="519">
                  <c:v>0.43399712474819852</c:v>
                </c:pt>
                <c:pt idx="520">
                  <c:v>0.4324878501563077</c:v>
                </c:pt>
                <c:pt idx="521">
                  <c:v>0.43093508357533861</c:v>
                </c:pt>
                <c:pt idx="522">
                  <c:v>0.42932247184431938</c:v>
                </c:pt>
                <c:pt idx="523">
                  <c:v>0.42767847408396442</c:v>
                </c:pt>
                <c:pt idx="524">
                  <c:v>0.42598621024329048</c:v>
                </c:pt>
                <c:pt idx="525">
                  <c:v>0.42426236272362428</c:v>
                </c:pt>
                <c:pt idx="526">
                  <c:v>0.42230105870687029</c:v>
                </c:pt>
                <c:pt idx="527">
                  <c:v>0.42048997290626949</c:v>
                </c:pt>
                <c:pt idx="528">
                  <c:v>0.41865598214935829</c:v>
                </c:pt>
                <c:pt idx="529">
                  <c:v>0.41680191183447651</c:v>
                </c:pt>
                <c:pt idx="530">
                  <c:v>0.41492306479309871</c:v>
                </c:pt>
                <c:pt idx="531">
                  <c:v>0.4130219887250885</c:v>
                </c:pt>
                <c:pt idx="532">
                  <c:v>0.41107562120007718</c:v>
                </c:pt>
                <c:pt idx="533">
                  <c:v>0.40916917101738692</c:v>
                </c:pt>
                <c:pt idx="534">
                  <c:v>0.40700999423377698</c:v>
                </c:pt>
                <c:pt idx="535">
                  <c:v>0.40505923836956109</c:v>
                </c:pt>
                <c:pt idx="536">
                  <c:v>0.40302606604538699</c:v>
                </c:pt>
                <c:pt idx="537">
                  <c:v>0.40110566449835572</c:v>
                </c:pt>
                <c:pt idx="538">
                  <c:v>0.39909908507173292</c:v>
                </c:pt>
                <c:pt idx="539">
                  <c:v>0.39708860489900782</c:v>
                </c:pt>
                <c:pt idx="540">
                  <c:v>0.39514854673897698</c:v>
                </c:pt>
                <c:pt idx="541">
                  <c:v>0.39289374926382309</c:v>
                </c:pt>
                <c:pt idx="542">
                  <c:v>0.39086726956874612</c:v>
                </c:pt>
                <c:pt idx="543">
                  <c:v>0.38890870909071712</c:v>
                </c:pt>
                <c:pt idx="544">
                  <c:v>0.3868670011065734</c:v>
                </c:pt>
                <c:pt idx="545">
                  <c:v>0.38492058439626398</c:v>
                </c:pt>
                <c:pt idx="546">
                  <c:v>0.38296635377927091</c:v>
                </c:pt>
                <c:pt idx="547">
                  <c:v>0.38097419439971703</c:v>
                </c:pt>
                <c:pt idx="548">
                  <c:v>0.37906387379000511</c:v>
                </c:pt>
                <c:pt idx="549">
                  <c:v>0.37707966787918312</c:v>
                </c:pt>
                <c:pt idx="550">
                  <c:v>0.37493911151393261</c:v>
                </c:pt>
                <c:pt idx="551">
                  <c:v>0.37304731208594921</c:v>
                </c:pt>
                <c:pt idx="552">
                  <c:v>0.3711328400620319</c:v>
                </c:pt>
                <c:pt idx="553">
                  <c:v>0.36928817720361418</c:v>
                </c:pt>
                <c:pt idx="554">
                  <c:v>0.36741600354987042</c:v>
                </c:pt>
                <c:pt idx="555">
                  <c:v>0.36556277653350538</c:v>
                </c:pt>
                <c:pt idx="556">
                  <c:v>0.36376571161054438</c:v>
                </c:pt>
                <c:pt idx="557">
                  <c:v>0.36173539239456781</c:v>
                </c:pt>
                <c:pt idx="558">
                  <c:v>0.35998879307205461</c:v>
                </c:pt>
                <c:pt idx="559">
                  <c:v>0.35820625154783359</c:v>
                </c:pt>
                <c:pt idx="560">
                  <c:v>0.35646743530831881</c:v>
                </c:pt>
                <c:pt idx="561">
                  <c:v>0.35480002777778519</c:v>
                </c:pt>
                <c:pt idx="562">
                  <c:v>0.35305982203262831</c:v>
                </c:pt>
                <c:pt idx="563">
                  <c:v>0.35142519261007271</c:v>
                </c:pt>
                <c:pt idx="564">
                  <c:v>0.34981400249368211</c:v>
                </c:pt>
                <c:pt idx="565">
                  <c:v>0.347999594576483</c:v>
                </c:pt>
                <c:pt idx="566">
                  <c:v>0.34640159216385868</c:v>
                </c:pt>
                <c:pt idx="567">
                  <c:v>0.34481664363291298</c:v>
                </c:pt>
                <c:pt idx="568">
                  <c:v>0.34328887390389251</c:v>
                </c:pt>
                <c:pt idx="569">
                  <c:v>0.34178091767222829</c:v>
                </c:pt>
                <c:pt idx="570">
                  <c:v>0.3402989673853028</c:v>
                </c:pt>
                <c:pt idx="571">
                  <c:v>0.33886679055577468</c:v>
                </c:pt>
                <c:pt idx="572">
                  <c:v>0.33742587535956081</c:v>
                </c:pt>
                <c:pt idx="573">
                  <c:v>0.33600635201862961</c:v>
                </c:pt>
                <c:pt idx="574">
                  <c:v>0.33464197163499249</c:v>
                </c:pt>
                <c:pt idx="575">
                  <c:v>0.33314207822158631</c:v>
                </c:pt>
                <c:pt idx="576">
                  <c:v>0.33180744134826012</c:v>
                </c:pt>
                <c:pt idx="577">
                  <c:v>0.33051627736921713</c:v>
                </c:pt>
                <c:pt idx="578">
                  <c:v>0.32927256679924582</c:v>
                </c:pt>
                <c:pt idx="579">
                  <c:v>0.32805519533960908</c:v>
                </c:pt>
                <c:pt idx="580">
                  <c:v>0.3268448603998157</c:v>
                </c:pt>
                <c:pt idx="581">
                  <c:v>0.32565699476649329</c:v>
                </c:pt>
                <c:pt idx="582">
                  <c:v>0.32435337722252672</c:v>
                </c:pt>
                <c:pt idx="583">
                  <c:v>0.32322574264336301</c:v>
                </c:pt>
                <c:pt idx="584">
                  <c:v>0.32212385029283752</c:v>
                </c:pt>
                <c:pt idx="585">
                  <c:v>0.32106240175765849</c:v>
                </c:pt>
                <c:pt idx="586">
                  <c:v>0.32002795226667069</c:v>
                </c:pt>
                <c:pt idx="587">
                  <c:v>0.3190199700243902</c:v>
                </c:pt>
                <c:pt idx="588">
                  <c:v>0.31793244589699599</c:v>
                </c:pt>
                <c:pt idx="589">
                  <c:v>0.31695820114025303</c:v>
                </c:pt>
                <c:pt idx="590">
                  <c:v>0.31601196144398869</c:v>
                </c:pt>
                <c:pt idx="591">
                  <c:v>0.31512965711511232</c:v>
                </c:pt>
                <c:pt idx="592">
                  <c:v>0.31425174000208261</c:v>
                </c:pt>
                <c:pt idx="593">
                  <c:v>0.31338696998935461</c:v>
                </c:pt>
                <c:pt idx="594">
                  <c:v>0.31257670242224123</c:v>
                </c:pt>
                <c:pt idx="595">
                  <c:v>0.31178571547533701</c:v>
                </c:pt>
                <c:pt idx="596">
                  <c:v>0.31092078483812541</c:v>
                </c:pt>
                <c:pt idx="597">
                  <c:v>0.31017606188995211</c:v>
                </c:pt>
                <c:pt idx="598">
                  <c:v>0.30946440544243492</c:v>
                </c:pt>
                <c:pt idx="599">
                  <c:v>0.30878428113564721</c:v>
                </c:pt>
                <c:pt idx="600">
                  <c:v>0.30809676970291788</c:v>
                </c:pt>
                <c:pt idx="601">
                  <c:v>0.30748547260120618</c:v>
                </c:pt>
                <c:pt idx="602">
                  <c:v>0.30687688187069639</c:v>
                </c:pt>
                <c:pt idx="603">
                  <c:v>0.30622566690544373</c:v>
                </c:pt>
                <c:pt idx="604">
                  <c:v>0.30565699388555562</c:v>
                </c:pt>
                <c:pt idx="605">
                  <c:v>0.30513476330842643</c:v>
                </c:pt>
                <c:pt idx="606">
                  <c:v>0.30463817620923012</c:v>
                </c:pt>
                <c:pt idx="607">
                  <c:v>0.30416345362720332</c:v>
                </c:pt>
                <c:pt idx="608">
                  <c:v>0.30372173113733247</c:v>
                </c:pt>
                <c:pt idx="609">
                  <c:v>0.30329046210034838</c:v>
                </c:pt>
                <c:pt idx="610">
                  <c:v>0.30289653747329359</c:v>
                </c:pt>
                <c:pt idx="611">
                  <c:v>0.30249318137857878</c:v>
                </c:pt>
                <c:pt idx="612">
                  <c:v>0.3021469075680171</c:v>
                </c:pt>
                <c:pt idx="613">
                  <c:v>0.30182280509098292</c:v>
                </c:pt>
                <c:pt idx="614">
                  <c:v>0.3015333945435798</c:v>
                </c:pt>
                <c:pt idx="615">
                  <c:v>0.30126930432578802</c:v>
                </c:pt>
                <c:pt idx="616">
                  <c:v>0.30102628441411361</c:v>
                </c:pt>
                <c:pt idx="617">
                  <c:v>0.30081162798206262</c:v>
                </c:pt>
                <c:pt idx="618">
                  <c:v>0.30062147329137801</c:v>
                </c:pt>
                <c:pt idx="619">
                  <c:v>0.30043720976794391</c:v>
                </c:pt>
                <c:pt idx="620">
                  <c:v>0.30030304317602058</c:v>
                </c:pt>
                <c:pt idx="621">
                  <c:v>0.30019414200774769</c:v>
                </c:pt>
                <c:pt idx="622">
                  <c:v>0.30010768101769758</c:v>
                </c:pt>
                <c:pt idx="623">
                  <c:v>0.30004627229987541</c:v>
                </c:pt>
                <c:pt idx="624">
                  <c:v>0.30001038474042852</c:v>
                </c:pt>
                <c:pt idx="625">
                  <c:v>0.30000008356845531</c:v>
                </c:pt>
                <c:pt idx="626">
                  <c:v>0.30001818170306532</c:v>
                </c:pt>
                <c:pt idx="627">
                  <c:v>0.30006297416556721</c:v>
                </c:pt>
                <c:pt idx="628">
                  <c:v>0.30013009677817359</c:v>
                </c:pt>
                <c:pt idx="629">
                  <c:v>0.30022263934421572</c:v>
                </c:pt>
                <c:pt idx="630">
                  <c:v>0.30034896445702969</c:v>
                </c:pt>
                <c:pt idx="631">
                  <c:v>0.3004933276098779</c:v>
                </c:pt>
                <c:pt idx="632">
                  <c:v>0.30066262307381081</c:v>
                </c:pt>
                <c:pt idx="633">
                  <c:v>0.30085439582164197</c:v>
                </c:pt>
                <c:pt idx="634">
                  <c:v>0.30108474960437781</c:v>
                </c:pt>
                <c:pt idx="635">
                  <c:v>0.30135324850844297</c:v>
                </c:pt>
                <c:pt idx="636">
                  <c:v>0.3016375143138173</c:v>
                </c:pt>
                <c:pt idx="637">
                  <c:v>0.30193757944822958</c:v>
                </c:pt>
                <c:pt idx="638">
                  <c:v>0.30224786602209341</c:v>
                </c:pt>
                <c:pt idx="639">
                  <c:v>0.30259606282147777</c:v>
                </c:pt>
                <c:pt idx="640">
                  <c:v>0.30298214245239302</c:v>
                </c:pt>
                <c:pt idx="641">
                  <c:v>0.30342735187629638</c:v>
                </c:pt>
                <c:pt idx="642">
                  <c:v>0.30385149214760732</c:v>
                </c:pt>
                <c:pt idx="643">
                  <c:v>0.30430823961973319</c:v>
                </c:pt>
                <c:pt idx="644">
                  <c:v>0.30479091736878339</c:v>
                </c:pt>
                <c:pt idx="645">
                  <c:v>0.3052975332400048</c:v>
                </c:pt>
                <c:pt idx="646">
                  <c:v>0.30585443907167181</c:v>
                </c:pt>
                <c:pt idx="647">
                  <c:v>0.30642562060782969</c:v>
                </c:pt>
                <c:pt idx="648">
                  <c:v>0.30700932468321013</c:v>
                </c:pt>
                <c:pt idx="649">
                  <c:v>0.30766207650900251</c:v>
                </c:pt>
                <c:pt idx="650">
                  <c:v>0.30832028819950008</c:v>
                </c:pt>
                <c:pt idx="651">
                  <c:v>0.30897299838483311</c:v>
                </c:pt>
                <c:pt idx="652">
                  <c:v>0.30967382972825819</c:v>
                </c:pt>
                <c:pt idx="653">
                  <c:v>0.3104106365537066</c:v>
                </c:pt>
                <c:pt idx="654">
                  <c:v>0.31114109034619081</c:v>
                </c:pt>
                <c:pt idx="655">
                  <c:v>0.31191606049472731</c:v>
                </c:pt>
                <c:pt idx="656">
                  <c:v>0.31273098811373989</c:v>
                </c:pt>
                <c:pt idx="657">
                  <c:v>0.31363183406260581</c:v>
                </c:pt>
                <c:pt idx="658">
                  <c:v>0.31449698454136232</c:v>
                </c:pt>
                <c:pt idx="659">
                  <c:v>0.31538228378812339</c:v>
                </c:pt>
                <c:pt idx="660">
                  <c:v>0.31630206052804077</c:v>
                </c:pt>
                <c:pt idx="661">
                  <c:v>0.31723786451574032</c:v>
                </c:pt>
                <c:pt idx="662">
                  <c:v>0.31845151932305871</c:v>
                </c:pt>
                <c:pt idx="663">
                  <c:v>0.31960039384902539</c:v>
                </c:pt>
                <c:pt idx="664">
                  <c:v>0.32055193525788211</c:v>
                </c:pt>
                <c:pt idx="665">
                  <c:v>0.3216088989040442</c:v>
                </c:pt>
                <c:pt idx="666">
                  <c:v>0.32284442374861511</c:v>
                </c:pt>
                <c:pt idx="667">
                  <c:v>0.3239779602877077</c:v>
                </c:pt>
                <c:pt idx="668">
                  <c:v>0.32510711481229759</c:v>
                </c:pt>
                <c:pt idx="669">
                  <c:v>0.32626750048816588</c:v>
                </c:pt>
                <c:pt idx="670">
                  <c:v>0.32746457521641631</c:v>
                </c:pt>
                <c:pt idx="671">
                  <c:v>0.32866888232286939</c:v>
                </c:pt>
                <c:pt idx="672">
                  <c:v>0.33007908519554019</c:v>
                </c:pt>
                <c:pt idx="673">
                  <c:v>0.33112021986434331</c:v>
                </c:pt>
                <c:pt idx="674">
                  <c:v>0.3322538303374426</c:v>
                </c:pt>
                <c:pt idx="675">
                  <c:v>0.33350638349975908</c:v>
                </c:pt>
                <c:pt idx="676">
                  <c:v>0.33462730248364142</c:v>
                </c:pt>
                <c:pt idx="677">
                  <c:v>0.33594679025575852</c:v>
                </c:pt>
                <c:pt idx="678">
                  <c:v>0.33731360221485429</c:v>
                </c:pt>
                <c:pt idx="679">
                  <c:v>0.33877082487683352</c:v>
                </c:pt>
                <c:pt idx="680">
                  <c:v>0.34017799972143348</c:v>
                </c:pt>
                <c:pt idx="681">
                  <c:v>0.34180280623131398</c:v>
                </c:pt>
                <c:pt idx="682">
                  <c:v>0.34331129904575552</c:v>
                </c:pt>
                <c:pt idx="683">
                  <c:v>0.34485190848093028</c:v>
                </c:pt>
                <c:pt idx="684">
                  <c:v>0.3463864082342033</c:v>
                </c:pt>
                <c:pt idx="685">
                  <c:v>0.34794539430697691</c:v>
                </c:pt>
                <c:pt idx="686">
                  <c:v>0.34956793350306747</c:v>
                </c:pt>
                <c:pt idx="687">
                  <c:v>0.35118883900047659</c:v>
                </c:pt>
                <c:pt idx="688">
                  <c:v>0.3530842501847114</c:v>
                </c:pt>
                <c:pt idx="689">
                  <c:v>0.35472841327839938</c:v>
                </c:pt>
                <c:pt idx="690">
                  <c:v>0.35650637426615528</c:v>
                </c:pt>
                <c:pt idx="691">
                  <c:v>0.35823212007331767</c:v>
                </c:pt>
                <c:pt idx="692">
                  <c:v>0.36000037407976088</c:v>
                </c:pt>
                <c:pt idx="693">
                  <c:v>0.36171826180239408</c:v>
                </c:pt>
                <c:pt idx="694">
                  <c:v>0.36351423384652132</c:v>
                </c:pt>
                <c:pt idx="695">
                  <c:v>0.36536038872379339</c:v>
                </c:pt>
                <c:pt idx="696">
                  <c:v>0.36738372939994041</c:v>
                </c:pt>
                <c:pt idx="697">
                  <c:v>0.3703855142627579</c:v>
                </c:pt>
                <c:pt idx="698">
                  <c:v>0.37194860120385392</c:v>
                </c:pt>
                <c:pt idx="699">
                  <c:v>0.37373888195483279</c:v>
                </c:pt>
                <c:pt idx="700">
                  <c:v>0.3756360927991792</c:v>
                </c:pt>
                <c:pt idx="701">
                  <c:v>0.37756306426059377</c:v>
                </c:pt>
                <c:pt idx="702">
                  <c:v>0.37949576597613588</c:v>
                </c:pt>
                <c:pt idx="703">
                  <c:v>0.38238450028592008</c:v>
                </c:pt>
                <c:pt idx="704">
                  <c:v>0.38450521954096317</c:v>
                </c:pt>
                <c:pt idx="705">
                  <c:v>0.38614525798038701</c:v>
                </c:pt>
                <c:pt idx="706">
                  <c:v>0.38809323739925239</c:v>
                </c:pt>
                <c:pt idx="707">
                  <c:v>0.38978440984249318</c:v>
                </c:pt>
                <c:pt idx="708">
                  <c:v>0.39180879016763431</c:v>
                </c:pt>
                <c:pt idx="709">
                  <c:v>0.39374774788026129</c:v>
                </c:pt>
                <c:pt idx="710">
                  <c:v>0.39574415930534279</c:v>
                </c:pt>
                <c:pt idx="711">
                  <c:v>0.39775615257733338</c:v>
                </c:pt>
                <c:pt idx="712">
                  <c:v>0.39981408867618229</c:v>
                </c:pt>
                <c:pt idx="713">
                  <c:v>0.40177856542705581</c:v>
                </c:pt>
                <c:pt idx="714">
                  <c:v>0.40389701445865428</c:v>
                </c:pt>
                <c:pt idx="715">
                  <c:v>0.40586978986504291</c:v>
                </c:pt>
                <c:pt idx="716">
                  <c:v>0.40811682095291613</c:v>
                </c:pt>
                <c:pt idx="717">
                  <c:v>0.40978142099833548</c:v>
                </c:pt>
                <c:pt idx="718">
                  <c:v>0.41167611762288109</c:v>
                </c:pt>
                <c:pt idx="719">
                  <c:v>0.41360645334964757</c:v>
                </c:pt>
                <c:pt idx="720">
                  <c:v>0.41572943816593888</c:v>
                </c:pt>
                <c:pt idx="721">
                  <c:v>0.41763628571650308</c:v>
                </c:pt>
                <c:pt idx="722">
                  <c:v>0.41949361827724968</c:v>
                </c:pt>
                <c:pt idx="723">
                  <c:v>0.42123487052203751</c:v>
                </c:pt>
                <c:pt idx="724">
                  <c:v>0.4229755951259207</c:v>
                </c:pt>
                <c:pt idx="725">
                  <c:v>0.42471197364509172</c:v>
                </c:pt>
                <c:pt idx="726">
                  <c:v>0.42643384836815751</c:v>
                </c:pt>
                <c:pt idx="727">
                  <c:v>0.4283492585003047</c:v>
                </c:pt>
                <c:pt idx="728">
                  <c:v>0.42993653122551673</c:v>
                </c:pt>
                <c:pt idx="729">
                  <c:v>0.43150635541790822</c:v>
                </c:pt>
                <c:pt idx="730">
                  <c:v>0.4330477793250353</c:v>
                </c:pt>
                <c:pt idx="731">
                  <c:v>0.43454369351917821</c:v>
                </c:pt>
                <c:pt idx="732">
                  <c:v>0.43599683432587011</c:v>
                </c:pt>
                <c:pt idx="733">
                  <c:v>0.43733772450739461</c:v>
                </c:pt>
                <c:pt idx="734">
                  <c:v>0.43864900676790902</c:v>
                </c:pt>
                <c:pt idx="735">
                  <c:v>0.44006259289125899</c:v>
                </c:pt>
                <c:pt idx="736">
                  <c:v>0.44126471441033371</c:v>
                </c:pt>
                <c:pt idx="737">
                  <c:v>0.44236338880007242</c:v>
                </c:pt>
                <c:pt idx="738">
                  <c:v>0.44339973952981471</c:v>
                </c:pt>
                <c:pt idx="739">
                  <c:v>0.4443862564947178</c:v>
                </c:pt>
                <c:pt idx="740">
                  <c:v>0.44528448018636219</c:v>
                </c:pt>
                <c:pt idx="741">
                  <c:v>0.44612190388065931</c:v>
                </c:pt>
                <c:pt idx="742">
                  <c:v>0.44687293510074683</c:v>
                </c:pt>
                <c:pt idx="743">
                  <c:v>0.44763049643732089</c:v>
                </c:pt>
                <c:pt idx="744">
                  <c:v>0.44820728687239852</c:v>
                </c:pt>
                <c:pt idx="745">
                  <c:v>0.4487092137057348</c:v>
                </c:pt>
                <c:pt idx="746">
                  <c:v>0.44910039237359162</c:v>
                </c:pt>
                <c:pt idx="747">
                  <c:v>0.44945060307033707</c:v>
                </c:pt>
                <c:pt idx="748">
                  <c:v>0.44971176841533972</c:v>
                </c:pt>
                <c:pt idx="749">
                  <c:v>0.449894024084601</c:v>
                </c:pt>
                <c:pt idx="750">
                  <c:v>0.44998661937636192</c:v>
                </c:pt>
                <c:pt idx="751">
                  <c:v>0.44999029915744099</c:v>
                </c:pt>
                <c:pt idx="752">
                  <c:v>0.44989211131455747</c:v>
                </c:pt>
                <c:pt idx="753">
                  <c:v>0.44971396793068719</c:v>
                </c:pt>
                <c:pt idx="754">
                  <c:v>0.44944978547767089</c:v>
                </c:pt>
                <c:pt idx="755">
                  <c:v>0.44910886329054589</c:v>
                </c:pt>
                <c:pt idx="756">
                  <c:v>0.44870618503361798</c:v>
                </c:pt>
                <c:pt idx="757">
                  <c:v>0.44819487149959741</c:v>
                </c:pt>
                <c:pt idx="758">
                  <c:v>0.44760100137172759</c:v>
                </c:pt>
                <c:pt idx="759">
                  <c:v>0.44685366274904492</c:v>
                </c:pt>
                <c:pt idx="760">
                  <c:v>0.44609744165798959</c:v>
                </c:pt>
                <c:pt idx="761">
                  <c:v>0.44526458866428181</c:v>
                </c:pt>
                <c:pt idx="762">
                  <c:v>0.44434172015250362</c:v>
                </c:pt>
                <c:pt idx="763">
                  <c:v>0.44337223890739108</c:v>
                </c:pt>
                <c:pt idx="764">
                  <c:v>0.44232942599091768</c:v>
                </c:pt>
                <c:pt idx="765">
                  <c:v>0.44119139183901779</c:v>
                </c:pt>
                <c:pt idx="766">
                  <c:v>0.43999488844001311</c:v>
                </c:pt>
                <c:pt idx="767">
                  <c:v>0.43873870833204498</c:v>
                </c:pt>
                <c:pt idx="768">
                  <c:v>0.43729558437196731</c:v>
                </c:pt>
                <c:pt idx="769">
                  <c:v>0.43588466924429131</c:v>
                </c:pt>
                <c:pt idx="770">
                  <c:v>0.43437257463052148</c:v>
                </c:pt>
                <c:pt idx="771">
                  <c:v>0.43293151144224118</c:v>
                </c:pt>
                <c:pt idx="772">
                  <c:v>0.431354606050592</c:v>
                </c:pt>
                <c:pt idx="773">
                  <c:v>0.42987153535516209</c:v>
                </c:pt>
                <c:pt idx="774">
                  <c:v>0.42821542254260458</c:v>
                </c:pt>
                <c:pt idx="775">
                  <c:v>0.4264810146043847</c:v>
                </c:pt>
                <c:pt idx="776">
                  <c:v>0.42458536735007069</c:v>
                </c:pt>
                <c:pt idx="777">
                  <c:v>0.42286092603911379</c:v>
                </c:pt>
                <c:pt idx="778">
                  <c:v>0.42110373695133002</c:v>
                </c:pt>
                <c:pt idx="779">
                  <c:v>0.41921993697848969</c:v>
                </c:pt>
                <c:pt idx="780">
                  <c:v>0.41734352912020728</c:v>
                </c:pt>
                <c:pt idx="781">
                  <c:v>0.41556317715921071</c:v>
                </c:pt>
                <c:pt idx="782">
                  <c:v>0.41365381624817987</c:v>
                </c:pt>
                <c:pt idx="783">
                  <c:v>0.4117000175675577</c:v>
                </c:pt>
                <c:pt idx="784">
                  <c:v>0.40956278334852508</c:v>
                </c:pt>
                <c:pt idx="785">
                  <c:v>0.40764447944007792</c:v>
                </c:pt>
                <c:pt idx="786">
                  <c:v>0.40560058136547661</c:v>
                </c:pt>
                <c:pt idx="787">
                  <c:v>0.4036657087667187</c:v>
                </c:pt>
                <c:pt idx="788">
                  <c:v>0.40171539741002021</c:v>
                </c:pt>
                <c:pt idx="789">
                  <c:v>0.39975850543283281</c:v>
                </c:pt>
                <c:pt idx="790">
                  <c:v>0.39773280491523483</c:v>
                </c:pt>
                <c:pt idx="791">
                  <c:v>0.39555065968812542</c:v>
                </c:pt>
                <c:pt idx="792">
                  <c:v>0.39353797784382122</c:v>
                </c:pt>
                <c:pt idx="793">
                  <c:v>0.3915267235629582</c:v>
                </c:pt>
                <c:pt idx="794">
                  <c:v>0.38955045359015422</c:v>
                </c:pt>
                <c:pt idx="795">
                  <c:v>0.38755481548588538</c:v>
                </c:pt>
                <c:pt idx="796">
                  <c:v>0.38560586542100123</c:v>
                </c:pt>
                <c:pt idx="797">
                  <c:v>0.38360054200964833</c:v>
                </c:pt>
                <c:pt idx="798">
                  <c:v>0.38138297930012383</c:v>
                </c:pt>
                <c:pt idx="799">
                  <c:v>0.37950186854042928</c:v>
                </c:pt>
                <c:pt idx="800">
                  <c:v>0.37756137258716471</c:v>
                </c:pt>
                <c:pt idx="801">
                  <c:v>0.37564972326863683</c:v>
                </c:pt>
                <c:pt idx="802">
                  <c:v>0.37373696084781138</c:v>
                </c:pt>
                <c:pt idx="803">
                  <c:v>0.37183170550396949</c:v>
                </c:pt>
                <c:pt idx="804">
                  <c:v>0.36996596856621089</c:v>
                </c:pt>
                <c:pt idx="805">
                  <c:v>0.36789239453697969</c:v>
                </c:pt>
                <c:pt idx="806">
                  <c:v>0.36603416229656022</c:v>
                </c:pt>
                <c:pt idx="807">
                  <c:v>0.36424679841149749</c:v>
                </c:pt>
                <c:pt idx="808">
                  <c:v>0.36244249382576682</c:v>
                </c:pt>
                <c:pt idx="809">
                  <c:v>0.36064442986853701</c:v>
                </c:pt>
                <c:pt idx="810">
                  <c:v>0.35885388875518281</c:v>
                </c:pt>
                <c:pt idx="811">
                  <c:v>0.35714912680903971</c:v>
                </c:pt>
                <c:pt idx="812">
                  <c:v>0.35545913494140019</c:v>
                </c:pt>
                <c:pt idx="813">
                  <c:v>0.35354630032198819</c:v>
                </c:pt>
                <c:pt idx="814">
                  <c:v>0.35186481745373649</c:v>
                </c:pt>
                <c:pt idx="815">
                  <c:v>0.35021384323505322</c:v>
                </c:pt>
                <c:pt idx="816">
                  <c:v>0.34862039204688022</c:v>
                </c:pt>
                <c:pt idx="817">
                  <c:v>0.34705104370643253</c:v>
                </c:pt>
                <c:pt idx="818">
                  <c:v>0.34546819151420549</c:v>
                </c:pt>
                <c:pt idx="819">
                  <c:v>0.34392363158950617</c:v>
                </c:pt>
                <c:pt idx="820">
                  <c:v>0.34220383583039171</c:v>
                </c:pt>
                <c:pt idx="821">
                  <c:v>0.34075010506777731</c:v>
                </c:pt>
                <c:pt idx="822">
                  <c:v>0.33929828252935762</c:v>
                </c:pt>
                <c:pt idx="823">
                  <c:v>0.33787248837093747</c:v>
                </c:pt>
                <c:pt idx="824">
                  <c:v>0.3364555917944394</c:v>
                </c:pt>
                <c:pt idx="825">
                  <c:v>0.33508267109257561</c:v>
                </c:pt>
                <c:pt idx="826">
                  <c:v>0.3337143949192965</c:v>
                </c:pt>
                <c:pt idx="827">
                  <c:v>0.33218712725352978</c:v>
                </c:pt>
                <c:pt idx="828">
                  <c:v>0.33091927506143798</c:v>
                </c:pt>
                <c:pt idx="829">
                  <c:v>0.32966715368405708</c:v>
                </c:pt>
                <c:pt idx="830">
                  <c:v>0.3284114221730603</c:v>
                </c:pt>
                <c:pt idx="831">
                  <c:v>0.32721253881577927</c:v>
                </c:pt>
                <c:pt idx="832">
                  <c:v>0.3260162519133365</c:v>
                </c:pt>
                <c:pt idx="833">
                  <c:v>0.32472191580569998</c:v>
                </c:pt>
                <c:pt idx="834">
                  <c:v>0.32359743747317948</c:v>
                </c:pt>
                <c:pt idx="835">
                  <c:v>0.32249974239461182</c:v>
                </c:pt>
                <c:pt idx="836">
                  <c:v>0.32140727851970557</c:v>
                </c:pt>
                <c:pt idx="837">
                  <c:v>0.32035549894392318</c:v>
                </c:pt>
                <c:pt idx="838">
                  <c:v>0.31934709293018709</c:v>
                </c:pt>
                <c:pt idx="839">
                  <c:v>0.31833341449547797</c:v>
                </c:pt>
                <c:pt idx="840">
                  <c:v>0.31737479133198498</c:v>
                </c:pt>
                <c:pt idx="841">
                  <c:v>0.31631123617504692</c:v>
                </c:pt>
                <c:pt idx="842">
                  <c:v>0.31539111115758411</c:v>
                </c:pt>
                <c:pt idx="843">
                  <c:v>0.31451965870718168</c:v>
                </c:pt>
                <c:pt idx="844">
                  <c:v>0.31364326027666151</c:v>
                </c:pt>
                <c:pt idx="845">
                  <c:v>0.31281165633299401</c:v>
                </c:pt>
                <c:pt idx="846">
                  <c:v>0.3120260862378309</c:v>
                </c:pt>
                <c:pt idx="847">
                  <c:v>0.31122878185625502</c:v>
                </c:pt>
                <c:pt idx="848">
                  <c:v>0.31048616251015759</c:v>
                </c:pt>
                <c:pt idx="849">
                  <c:v>0.30966336252400212</c:v>
                </c:pt>
                <c:pt idx="850">
                  <c:v>0.30896293892819671</c:v>
                </c:pt>
                <c:pt idx="851">
                  <c:v>0.30827597779955512</c:v>
                </c:pt>
                <c:pt idx="852">
                  <c:v>0.3076450758955267</c:v>
                </c:pt>
                <c:pt idx="853">
                  <c:v>0.3070347258448442</c:v>
                </c:pt>
                <c:pt idx="854">
                  <c:v>0.30646417821186012</c:v>
                </c:pt>
                <c:pt idx="855">
                  <c:v>0.30589581516038789</c:v>
                </c:pt>
                <c:pt idx="856">
                  <c:v>0.30535181479023432</c:v>
                </c:pt>
                <c:pt idx="857">
                  <c:v>0.30484463818987001</c:v>
                </c:pt>
                <c:pt idx="858">
                  <c:v>0.30435535382809958</c:v>
                </c:pt>
                <c:pt idx="859">
                  <c:v>0.30384198135325691</c:v>
                </c:pt>
                <c:pt idx="860">
                  <c:v>0.30341325989776913</c:v>
                </c:pt>
                <c:pt idx="861">
                  <c:v>0.30300539281267802</c:v>
                </c:pt>
                <c:pt idx="862">
                  <c:v>0.30262073148248619</c:v>
                </c:pt>
                <c:pt idx="863">
                  <c:v>0.30227081285205842</c:v>
                </c:pt>
                <c:pt idx="864">
                  <c:v>0.30194987747520069</c:v>
                </c:pt>
                <c:pt idx="865">
                  <c:v>0.30164302220161843</c:v>
                </c:pt>
                <c:pt idx="866">
                  <c:v>0.30136679855754839</c:v>
                </c:pt>
                <c:pt idx="867">
                  <c:v>0.30108534636039008</c:v>
                </c:pt>
                <c:pt idx="868">
                  <c:v>0.30086589709426143</c:v>
                </c:pt>
                <c:pt idx="869">
                  <c:v>0.30067054117972608</c:v>
                </c:pt>
                <c:pt idx="870">
                  <c:v>0.30050143193396461</c:v>
                </c:pt>
                <c:pt idx="871">
                  <c:v>0.30035473020854492</c:v>
                </c:pt>
                <c:pt idx="872">
                  <c:v>0.30023203054830611</c:v>
                </c:pt>
                <c:pt idx="873">
                  <c:v>0.30013631608684999</c:v>
                </c:pt>
                <c:pt idx="874">
                  <c:v>0.30006544558813258</c:v>
                </c:pt>
                <c:pt idx="875">
                  <c:v>0.30001705895404351</c:v>
                </c:pt>
                <c:pt idx="876">
                  <c:v>0.30000034577434392</c:v>
                </c:pt>
                <c:pt idx="877">
                  <c:v>0.30000915598122457</c:v>
                </c:pt>
                <c:pt idx="878">
                  <c:v>0.30004294428485062</c:v>
                </c:pt>
                <c:pt idx="879">
                  <c:v>0.30010162417198122</c:v>
                </c:pt>
                <c:pt idx="880">
                  <c:v>0.30018718715758841</c:v>
                </c:pt>
                <c:pt idx="881">
                  <c:v>0.30029817854768642</c:v>
                </c:pt>
                <c:pt idx="882">
                  <c:v>0.30043012574996059</c:v>
                </c:pt>
                <c:pt idx="883">
                  <c:v>0.30060876528872299</c:v>
                </c:pt>
                <c:pt idx="884">
                  <c:v>0.30080292298557681</c:v>
                </c:pt>
                <c:pt idx="885">
                  <c:v>0.30101373886138649</c:v>
                </c:pt>
                <c:pt idx="886">
                  <c:v>0.30125121371686131</c:v>
                </c:pt>
                <c:pt idx="887">
                  <c:v>0.30152051870457092</c:v>
                </c:pt>
                <c:pt idx="888">
                  <c:v>0.30180514322694418</c:v>
                </c:pt>
                <c:pt idx="889">
                  <c:v>0.30212624026531559</c:v>
                </c:pt>
                <c:pt idx="890">
                  <c:v>0.30250548221510631</c:v>
                </c:pt>
                <c:pt idx="891">
                  <c:v>0.30287266793907308</c:v>
                </c:pt>
                <c:pt idx="892">
                  <c:v>0.303266779204583</c:v>
                </c:pt>
                <c:pt idx="893">
                  <c:v>0.30369161623170582</c:v>
                </c:pt>
                <c:pt idx="894">
                  <c:v>0.30414267886194019</c:v>
                </c:pt>
                <c:pt idx="895">
                  <c:v>0.30460430196110888</c:v>
                </c:pt>
                <c:pt idx="896">
                  <c:v>0.30510307784148732</c:v>
                </c:pt>
                <c:pt idx="897">
                  <c:v>0.30569125553623822</c:v>
                </c:pt>
                <c:pt idx="898">
                  <c:v>0.30625892510107022</c:v>
                </c:pt>
                <c:pt idx="899">
                  <c:v>0.30683476592178421</c:v>
                </c:pt>
                <c:pt idx="900">
                  <c:v>0.30743399898167711</c:v>
                </c:pt>
                <c:pt idx="901">
                  <c:v>0.30807711014753653</c:v>
                </c:pt>
                <c:pt idx="902">
                  <c:v>0.30872017086669978</c:v>
                </c:pt>
                <c:pt idx="903">
                  <c:v>0.30942799804154969</c:v>
                </c:pt>
                <c:pt idx="904">
                  <c:v>0.31020840487042428</c:v>
                </c:pt>
                <c:pt idx="905">
                  <c:v>0.3109561118808713</c:v>
                </c:pt>
                <c:pt idx="906">
                  <c:v>0.31171192853209112</c:v>
                </c:pt>
                <c:pt idx="907">
                  <c:v>0.31251322869981257</c:v>
                </c:pt>
                <c:pt idx="908">
                  <c:v>0.31333847343049542</c:v>
                </c:pt>
                <c:pt idx="909">
                  <c:v>0.31418727010165481</c:v>
                </c:pt>
                <c:pt idx="910">
                  <c:v>0.31504131872509711</c:v>
                </c:pt>
                <c:pt idx="911">
                  <c:v>0.31595811284908332</c:v>
                </c:pt>
                <c:pt idx="912">
                  <c:v>0.31699858384979129</c:v>
                </c:pt>
                <c:pt idx="913">
                  <c:v>0.31797407730970412</c:v>
                </c:pt>
                <c:pt idx="914">
                  <c:v>0.31895334843179468</c:v>
                </c:pt>
                <c:pt idx="915">
                  <c:v>0.31995101073602628</c:v>
                </c:pt>
                <c:pt idx="916">
                  <c:v>0.32100066051839982</c:v>
                </c:pt>
                <c:pt idx="917">
                  <c:v>0.32205625466402771</c:v>
                </c:pt>
                <c:pt idx="918">
                  <c:v>0.32317870253294773</c:v>
                </c:pt>
                <c:pt idx="919">
                  <c:v>0.32428403869039663</c:v>
                </c:pt>
                <c:pt idx="920">
                  <c:v>0.32557155156629441</c:v>
                </c:pt>
                <c:pt idx="921">
                  <c:v>0.32674281415673823</c:v>
                </c:pt>
                <c:pt idx="922">
                  <c:v>0.3279508359316301</c:v>
                </c:pt>
                <c:pt idx="923">
                  <c:v>0.3292062992985525</c:v>
                </c:pt>
                <c:pt idx="924">
                  <c:v>0.33044856811825879</c:v>
                </c:pt>
                <c:pt idx="925">
                  <c:v>0.33175436158479049</c:v>
                </c:pt>
                <c:pt idx="926">
                  <c:v>0.33308263774837221</c:v>
                </c:pt>
                <c:pt idx="927">
                  <c:v>0.33440514585244308</c:v>
                </c:pt>
                <c:pt idx="928">
                  <c:v>0.3359107715805183</c:v>
                </c:pt>
                <c:pt idx="929">
                  <c:v>0.3373170600364192</c:v>
                </c:pt>
                <c:pt idx="930">
                  <c:v>0.33874425647649348</c:v>
                </c:pt>
                <c:pt idx="931">
                  <c:v>0.3401980143538158</c:v>
                </c:pt>
                <c:pt idx="932">
                  <c:v>0.34169015437332639</c:v>
                </c:pt>
                <c:pt idx="933">
                  <c:v>0.34322737104195911</c:v>
                </c:pt>
                <c:pt idx="934">
                  <c:v>0.34474763342038062</c:v>
                </c:pt>
                <c:pt idx="935">
                  <c:v>0.34630575665272612</c:v>
                </c:pt>
                <c:pt idx="936">
                  <c:v>0.34805736736592802</c:v>
                </c:pt>
                <c:pt idx="937">
                  <c:v>0.34971513197333809</c:v>
                </c:pt>
                <c:pt idx="938">
                  <c:v>0.35132487121384259</c:v>
                </c:pt>
                <c:pt idx="939">
                  <c:v>0.35299866322208101</c:v>
                </c:pt>
                <c:pt idx="940">
                  <c:v>0.35461464311002988</c:v>
                </c:pt>
                <c:pt idx="941">
                  <c:v>0.35634228738065332</c:v>
                </c:pt>
                <c:pt idx="942">
                  <c:v>0.35807198440741611</c:v>
                </c:pt>
                <c:pt idx="943">
                  <c:v>0.36002388737141722</c:v>
                </c:pt>
                <c:pt idx="944">
                  <c:v>0.361814450799678</c:v>
                </c:pt>
                <c:pt idx="945">
                  <c:v>0.3636336890515709</c:v>
                </c:pt>
                <c:pt idx="946">
                  <c:v>0.36543645040096528</c:v>
                </c:pt>
                <c:pt idx="947">
                  <c:v>0.36727328555702748</c:v>
                </c:pt>
                <c:pt idx="948">
                  <c:v>0.36909866191303969</c:v>
                </c:pt>
                <c:pt idx="949">
                  <c:v>0.37097990598680852</c:v>
                </c:pt>
                <c:pt idx="950">
                  <c:v>0.37290060956868332</c:v>
                </c:pt>
                <c:pt idx="951">
                  <c:v>0.3747918792128202</c:v>
                </c:pt>
                <c:pt idx="952">
                  <c:v>0.37693142649769812</c:v>
                </c:pt>
                <c:pt idx="953">
                  <c:v>0.37889161491496848</c:v>
                </c:pt>
                <c:pt idx="954">
                  <c:v>0.38085593742544183</c:v>
                </c:pt>
                <c:pt idx="955">
                  <c:v>0.38281580331569948</c:v>
                </c:pt>
                <c:pt idx="956">
                  <c:v>0.3847693870413309</c:v>
                </c:pt>
                <c:pt idx="957">
                  <c:v>0.38673978005515552</c:v>
                </c:pt>
                <c:pt idx="958">
                  <c:v>0.38870850051626998</c:v>
                </c:pt>
                <c:pt idx="959">
                  <c:v>0.39069864924346548</c:v>
                </c:pt>
                <c:pt idx="960">
                  <c:v>0.39295120048575399</c:v>
                </c:pt>
                <c:pt idx="961">
                  <c:v>0.39492341059837061</c:v>
                </c:pt>
                <c:pt idx="962">
                  <c:v>0.39693601026808878</c:v>
                </c:pt>
                <c:pt idx="963">
                  <c:v>0.39891462638821701</c:v>
                </c:pt>
                <c:pt idx="964">
                  <c:v>0.4009057211742949</c:v>
                </c:pt>
                <c:pt idx="965">
                  <c:v>0.40294739514652428</c:v>
                </c:pt>
                <c:pt idx="966">
                  <c:v>0.40486079461502461</c:v>
                </c:pt>
                <c:pt idx="967">
                  <c:v>0.40706663341106591</c:v>
                </c:pt>
                <c:pt idx="968">
                  <c:v>0.40902051820477647</c:v>
                </c:pt>
                <c:pt idx="969">
                  <c:v>0.41095235825007431</c:v>
                </c:pt>
                <c:pt idx="970">
                  <c:v>0.41288999157677858</c:v>
                </c:pt>
                <c:pt idx="971">
                  <c:v>0.41477717351638399</c:v>
                </c:pt>
                <c:pt idx="972">
                  <c:v>0.41667289499084459</c:v>
                </c:pt>
                <c:pt idx="973">
                  <c:v>0.4184988922062286</c:v>
                </c:pt>
                <c:pt idx="974">
                  <c:v>0.42035019873599472</c:v>
                </c:pt>
                <c:pt idx="975">
                  <c:v>0.42235098320590819</c:v>
                </c:pt>
                <c:pt idx="976">
                  <c:v>0.42412771071718319</c:v>
                </c:pt>
                <c:pt idx="977">
                  <c:v>0.42583384061262203</c:v>
                </c:pt>
                <c:pt idx="978">
                  <c:v>0.42750933972388461</c:v>
                </c:pt>
                <c:pt idx="979">
                  <c:v>0.42921018269511002</c:v>
                </c:pt>
                <c:pt idx="980">
                  <c:v>0.4308004060853694</c:v>
                </c:pt>
                <c:pt idx="981">
                  <c:v>0.43238836390580049</c:v>
                </c:pt>
                <c:pt idx="982">
                  <c:v>0.43385877305155912</c:v>
                </c:pt>
                <c:pt idx="983">
                  <c:v>0.43532600289562351</c:v>
                </c:pt>
                <c:pt idx="984">
                  <c:v>0.43689264674013573</c:v>
                </c:pt>
                <c:pt idx="985">
                  <c:v>0.4382340151322901</c:v>
                </c:pt>
                <c:pt idx="986">
                  <c:v>0.43951944335957971</c:v>
                </c:pt>
                <c:pt idx="987">
                  <c:v>0.44073161543103018</c:v>
                </c:pt>
                <c:pt idx="988">
                  <c:v>0.44185135062416109</c:v>
                </c:pt>
                <c:pt idx="989">
                  <c:v>0.44294070917216899</c:v>
                </c:pt>
                <c:pt idx="990">
                  <c:v>0.44394741804435361</c:v>
                </c:pt>
                <c:pt idx="991">
                  <c:v>0.44489349065489447</c:v>
                </c:pt>
                <c:pt idx="992">
                  <c:v>0.44577803712432851</c:v>
                </c:pt>
                <c:pt idx="993">
                  <c:v>0.44663427992902549</c:v>
                </c:pt>
                <c:pt idx="994">
                  <c:v>0.4473466659165749</c:v>
                </c:pt>
                <c:pt idx="995">
                  <c:v>0.44797243986547242</c:v>
                </c:pt>
                <c:pt idx="996">
                  <c:v>0.44850004788883902</c:v>
                </c:pt>
                <c:pt idx="997">
                  <c:v>0.44896656544385849</c:v>
                </c:pt>
                <c:pt idx="998">
                  <c:v>0.44934882002850379</c:v>
                </c:pt>
                <c:pt idx="999">
                  <c:v>0.4496326810825727</c:v>
                </c:pt>
                <c:pt idx="1000">
                  <c:v>0.44984147801341812</c:v>
                </c:pt>
                <c:pt idx="1001">
                  <c:v>0.44996263213109478</c:v>
                </c:pt>
                <c:pt idx="1002">
                  <c:v>0.44999832819090207</c:v>
                </c:pt>
                <c:pt idx="1003">
                  <c:v>0.44993876520185161</c:v>
                </c:pt>
                <c:pt idx="1004">
                  <c:v>0.44979551596558948</c:v>
                </c:pt>
                <c:pt idx="1005">
                  <c:v>0.44956436629034358</c:v>
                </c:pt>
                <c:pt idx="1006">
                  <c:v>0.44925179644361429</c:v>
                </c:pt>
                <c:pt idx="1007">
                  <c:v>0.44885808011673928</c:v>
                </c:pt>
                <c:pt idx="1008">
                  <c:v>0.44837876728020543</c:v>
                </c:pt>
                <c:pt idx="1009">
                  <c:v>0.44782267171231133</c:v>
                </c:pt>
                <c:pt idx="1010">
                  <c:v>0.447095933505126</c:v>
                </c:pt>
                <c:pt idx="1011">
                  <c:v>0.44635400952910931</c:v>
                </c:pt>
                <c:pt idx="1012">
                  <c:v>0.445553026932622</c:v>
                </c:pt>
                <c:pt idx="1013">
                  <c:v>0.44466295439791942</c:v>
                </c:pt>
                <c:pt idx="1014">
                  <c:v>0.4437182857973182</c:v>
                </c:pt>
                <c:pt idx="1015">
                  <c:v>0.44269109747419277</c:v>
                </c:pt>
                <c:pt idx="1016">
                  <c:v>0.44157629211282728</c:v>
                </c:pt>
                <c:pt idx="1017">
                  <c:v>0.4404310229876891</c:v>
                </c:pt>
                <c:pt idx="1018">
                  <c:v>0.43904426113202538</c:v>
                </c:pt>
                <c:pt idx="1019">
                  <c:v>0.43776779445557151</c:v>
                </c:pt>
                <c:pt idx="1020">
                  <c:v>0.43640021014805158</c:v>
                </c:pt>
                <c:pt idx="1021">
                  <c:v>0.43498653754643057</c:v>
                </c:pt>
                <c:pt idx="1022">
                  <c:v>0.4335124226233607</c:v>
                </c:pt>
                <c:pt idx="1023">
                  <c:v>0.43200546067864087</c:v>
                </c:pt>
                <c:pt idx="1024">
                  <c:v>0.43043793895660382</c:v>
                </c:pt>
                <c:pt idx="1025">
                  <c:v>0.42882434635316691</c:v>
                </c:pt>
                <c:pt idx="1026">
                  <c:v>0.42694284742655342</c:v>
                </c:pt>
                <c:pt idx="1027">
                  <c:v>0.42524033174423181</c:v>
                </c:pt>
                <c:pt idx="1028">
                  <c:v>0.42345771904545793</c:v>
                </c:pt>
                <c:pt idx="1029">
                  <c:v>0.42169697964371061</c:v>
                </c:pt>
                <c:pt idx="1030">
                  <c:v>0.41991208306080391</c:v>
                </c:pt>
                <c:pt idx="1031">
                  <c:v>0.41809109233613878</c:v>
                </c:pt>
                <c:pt idx="1032">
                  <c:v>0.41624429942749253</c:v>
                </c:pt>
                <c:pt idx="1033">
                  <c:v>0.41432788179463059</c:v>
                </c:pt>
                <c:pt idx="1034">
                  <c:v>0.41221009134514219</c:v>
                </c:pt>
                <c:pt idx="1035">
                  <c:v>0.41023468722075662</c:v>
                </c:pt>
                <c:pt idx="1036">
                  <c:v>0.40830557474620549</c:v>
                </c:pt>
                <c:pt idx="1037">
                  <c:v>0.40637863608344532</c:v>
                </c:pt>
                <c:pt idx="1038">
                  <c:v>0.40441613555464589</c:v>
                </c:pt>
                <c:pt idx="1039">
                  <c:v>0.40240451045365883</c:v>
                </c:pt>
                <c:pt idx="1040">
                  <c:v>0.40043329096111863</c:v>
                </c:pt>
                <c:pt idx="1041">
                  <c:v>0.3984574467751944</c:v>
                </c:pt>
                <c:pt idx="1042">
                  <c:v>0.39621150601768601</c:v>
                </c:pt>
                <c:pt idx="1043">
                  <c:v>0.39424737201249421</c:v>
                </c:pt>
                <c:pt idx="1044">
                  <c:v>0.3922353913111345</c:v>
                </c:pt>
                <c:pt idx="1045">
                  <c:v>0.39024199547010052</c:v>
                </c:pt>
                <c:pt idx="1046">
                  <c:v>0.38822847077643441</c:v>
                </c:pt>
                <c:pt idx="1047">
                  <c:v>0.38627714430324561</c:v>
                </c:pt>
                <c:pt idx="1048">
                  <c:v>0.38430101360567809</c:v>
                </c:pt>
                <c:pt idx="1049">
                  <c:v>0.38233369422177987</c:v>
                </c:pt>
                <c:pt idx="1050">
                  <c:v>0.3800841203041419</c:v>
                </c:pt>
                <c:pt idx="1051">
                  <c:v>0.37813995487295538</c:v>
                </c:pt>
                <c:pt idx="1052">
                  <c:v>0.37625567702123458</c:v>
                </c:pt>
                <c:pt idx="1053">
                  <c:v>0.374307471876138</c:v>
                </c:pt>
                <c:pt idx="1054">
                  <c:v>0.37242822983723689</c:v>
                </c:pt>
                <c:pt idx="1055">
                  <c:v>0.37052696570723448</c:v>
                </c:pt>
                <c:pt idx="1056">
                  <c:v>0.36865811074203908</c:v>
                </c:pt>
                <c:pt idx="1057">
                  <c:v>0.36677746618295309</c:v>
                </c:pt>
                <c:pt idx="1058">
                  <c:v>0.36493098377037442</c:v>
                </c:pt>
                <c:pt idx="1059">
                  <c:v>0.36312620206175289</c:v>
                </c:pt>
                <c:pt idx="1060">
                  <c:v>0.36132032001271919</c:v>
                </c:pt>
                <c:pt idx="1061">
                  <c:v>0.35935076142700612</c:v>
                </c:pt>
                <c:pt idx="1062">
                  <c:v>0.35763896965776432</c:v>
                </c:pt>
                <c:pt idx="1063">
                  <c:v>0.35589130163993332</c:v>
                </c:pt>
                <c:pt idx="1064">
                  <c:v>0.35420415977283881</c:v>
                </c:pt>
                <c:pt idx="1065">
                  <c:v>0.35254004733648991</c:v>
                </c:pt>
                <c:pt idx="1066">
                  <c:v>0.35087279798025078</c:v>
                </c:pt>
                <c:pt idx="1067">
                  <c:v>0.34922340091430809</c:v>
                </c:pt>
                <c:pt idx="1068">
                  <c:v>0.34742575477830367</c:v>
                </c:pt>
                <c:pt idx="1069">
                  <c:v>0.34588753441950248</c:v>
                </c:pt>
                <c:pt idx="1070">
                  <c:v>0.34432971619414132</c:v>
                </c:pt>
                <c:pt idx="1071">
                  <c:v>0.34280397962231118</c:v>
                </c:pt>
                <c:pt idx="1072">
                  <c:v>0.34130429645860327</c:v>
                </c:pt>
                <c:pt idx="1073">
                  <c:v>0.33983080172476893</c:v>
                </c:pt>
                <c:pt idx="1074">
                  <c:v>0.33838373317091658</c:v>
                </c:pt>
                <c:pt idx="1075">
                  <c:v>0.33678641056539749</c:v>
                </c:pt>
                <c:pt idx="1076">
                  <c:v>0.33539594976900788</c:v>
                </c:pt>
                <c:pt idx="1077">
                  <c:v>0.3340323591004622</c:v>
                </c:pt>
                <c:pt idx="1078">
                  <c:v>0.33270640884418851</c:v>
                </c:pt>
                <c:pt idx="1079">
                  <c:v>0.33137022529255689</c:v>
                </c:pt>
                <c:pt idx="1080">
                  <c:v>0.33010875171723503</c:v>
                </c:pt>
                <c:pt idx="1081">
                  <c:v>0.32886354264052797</c:v>
                </c:pt>
                <c:pt idx="1082">
                  <c:v>0.3276352796521162</c:v>
                </c:pt>
                <c:pt idx="1083">
                  <c:v>0.32642934569610188</c:v>
                </c:pt>
                <c:pt idx="1084">
                  <c:v>0.32512452126081809</c:v>
                </c:pt>
                <c:pt idx="1085">
                  <c:v>0.32398146271423162</c:v>
                </c:pt>
                <c:pt idx="1086">
                  <c:v>0.32287458158382498</c:v>
                </c:pt>
                <c:pt idx="1087">
                  <c:v>0.3217814487088389</c:v>
                </c:pt>
                <c:pt idx="1088">
                  <c:v>0.3207368783435145</c:v>
                </c:pt>
                <c:pt idx="1089">
                  <c:v>0.31968573103271519</c:v>
                </c:pt>
                <c:pt idx="1090">
                  <c:v>0.31857443099892191</c:v>
                </c:pt>
                <c:pt idx="1091">
                  <c:v>0.31761686686545842</c:v>
                </c:pt>
                <c:pt idx="1092">
                  <c:v>0.31666669612209492</c:v>
                </c:pt>
                <c:pt idx="1093">
                  <c:v>0.31573622114502659</c:v>
                </c:pt>
                <c:pt idx="1094">
                  <c:v>0.31484737872441132</c:v>
                </c:pt>
                <c:pt idx="1095">
                  <c:v>0.31398154951298568</c:v>
                </c:pt>
                <c:pt idx="1096">
                  <c:v>0.31314591956596349</c:v>
                </c:pt>
                <c:pt idx="1097">
                  <c:v>0.31222659870081959</c:v>
                </c:pt>
                <c:pt idx="1098">
                  <c:v>0.31143492096303882</c:v>
                </c:pt>
                <c:pt idx="1099">
                  <c:v>0.31068539521268901</c:v>
                </c:pt>
                <c:pt idx="1100">
                  <c:v>0.3099530583611273</c:v>
                </c:pt>
                <c:pt idx="1101">
                  <c:v>0.30925301739694477</c:v>
                </c:pt>
                <c:pt idx="1102">
                  <c:v>0.30856275773580383</c:v>
                </c:pt>
                <c:pt idx="1103">
                  <c:v>0.30791779293415128</c:v>
                </c:pt>
                <c:pt idx="1104">
                  <c:v>0.30721691976969479</c:v>
                </c:pt>
                <c:pt idx="1105">
                  <c:v>0.30662922474393661</c:v>
                </c:pt>
                <c:pt idx="1106">
                  <c:v>0.3060442701273749</c:v>
                </c:pt>
                <c:pt idx="1107">
                  <c:v>0.30550609281445051</c:v>
                </c:pt>
                <c:pt idx="1108">
                  <c:v>0.30499133597065531</c:v>
                </c:pt>
                <c:pt idx="1109">
                  <c:v>0.30449824403453157</c:v>
                </c:pt>
                <c:pt idx="1110">
                  <c:v>0.30403102057312759</c:v>
                </c:pt>
                <c:pt idx="1111">
                  <c:v>0.30353960371441507</c:v>
                </c:pt>
                <c:pt idx="1112">
                  <c:v>0.30313365333670161</c:v>
                </c:pt>
                <c:pt idx="1113">
                  <c:v>0.30274659344649629</c:v>
                </c:pt>
                <c:pt idx="1114">
                  <c:v>0.30238520626878312</c:v>
                </c:pt>
                <c:pt idx="1115">
                  <c:v>0.30204803008701792</c:v>
                </c:pt>
                <c:pt idx="1116">
                  <c:v>0.30173798338342989</c:v>
                </c:pt>
                <c:pt idx="1117">
                  <c:v>0.3014578992652861</c:v>
                </c:pt>
                <c:pt idx="1118">
                  <c:v>0.3011965050253636</c:v>
                </c:pt>
                <c:pt idx="1119">
                  <c:v>0.30093522517234322</c:v>
                </c:pt>
                <c:pt idx="1120">
                  <c:v>0.30072857807125802</c:v>
                </c:pt>
                <c:pt idx="1121">
                  <c:v>0.3005517893987914</c:v>
                </c:pt>
                <c:pt idx="1122">
                  <c:v>0.30039611792419552</c:v>
                </c:pt>
                <c:pt idx="1123">
                  <c:v>0.30026666679580172</c:v>
                </c:pt>
                <c:pt idx="1124">
                  <c:v>0.30016386577911569</c:v>
                </c:pt>
                <c:pt idx="1125">
                  <c:v>0.30008652429505439</c:v>
                </c:pt>
                <c:pt idx="1126">
                  <c:v>0.30002731938158878</c:v>
                </c:pt>
                <c:pt idx="1127">
                  <c:v>0.30000293556251117</c:v>
                </c:pt>
                <c:pt idx="1128">
                  <c:v>0.30000329034356038</c:v>
                </c:pt>
                <c:pt idx="1129">
                  <c:v>0.30002946139921222</c:v>
                </c:pt>
                <c:pt idx="1130">
                  <c:v>0.30007917123887218</c:v>
                </c:pt>
                <c:pt idx="1131">
                  <c:v>0.30015550298537103</c:v>
                </c:pt>
                <c:pt idx="1132">
                  <c:v>0.30025594894111229</c:v>
                </c:pt>
                <c:pt idx="1133">
                  <c:v>0.30038133097664871</c:v>
                </c:pt>
                <c:pt idx="1134">
                  <c:v>0.30055447020987908</c:v>
                </c:pt>
                <c:pt idx="1135">
                  <c:v>0.30073090128314461</c:v>
                </c:pt>
                <c:pt idx="1136">
                  <c:v>0.30094140378436862</c:v>
                </c:pt>
                <c:pt idx="1137">
                  <c:v>0.30117066327132053</c:v>
                </c:pt>
                <c:pt idx="1138">
                  <c:v>0.30142717065831087</c:v>
                </c:pt>
                <c:pt idx="1139">
                  <c:v>0.30170918856258849</c:v>
                </c:pt>
                <c:pt idx="1140">
                  <c:v>0.30201547113571459</c:v>
                </c:pt>
                <c:pt idx="1141">
                  <c:v>0.3023963598568834</c:v>
                </c:pt>
                <c:pt idx="1142">
                  <c:v>0.30274949641471899</c:v>
                </c:pt>
                <c:pt idx="1143">
                  <c:v>0.30313205125726922</c:v>
                </c:pt>
                <c:pt idx="1144">
                  <c:v>0.30354480943368628</c:v>
                </c:pt>
                <c:pt idx="1145">
                  <c:v>0.30398335184916192</c:v>
                </c:pt>
                <c:pt idx="1146">
                  <c:v>0.30444775748872882</c:v>
                </c:pt>
                <c:pt idx="1147">
                  <c:v>0.30493398473728162</c:v>
                </c:pt>
                <c:pt idx="1148">
                  <c:v>0.30552110244760039</c:v>
                </c:pt>
                <c:pt idx="1149">
                  <c:v>0.30606676032155239</c:v>
                </c:pt>
                <c:pt idx="1150">
                  <c:v>0.30663863854093409</c:v>
                </c:pt>
                <c:pt idx="1151">
                  <c:v>0.30722673132176243</c:v>
                </c:pt>
                <c:pt idx="1152">
                  <c:v>0.30784282851062778</c:v>
                </c:pt>
                <c:pt idx="1153">
                  <c:v>0.30850873921297761</c:v>
                </c:pt>
                <c:pt idx="1154">
                  <c:v>0.30919671746821659</c:v>
                </c:pt>
                <c:pt idx="1155">
                  <c:v>0.30988303896342051</c:v>
                </c:pt>
                <c:pt idx="1156">
                  <c:v>0.31062787464831543</c:v>
                </c:pt>
                <c:pt idx="1157">
                  <c:v>0.31147852430453549</c:v>
                </c:pt>
                <c:pt idx="1158">
                  <c:v>0.31227173201842923</c:v>
                </c:pt>
                <c:pt idx="1159">
                  <c:v>0.31309563314800942</c:v>
                </c:pt>
                <c:pt idx="1160">
                  <c:v>0.3139365371887563</c:v>
                </c:pt>
                <c:pt idx="1161">
                  <c:v>0.31481156149774508</c:v>
                </c:pt>
                <c:pt idx="1162">
                  <c:v>0.31573599763548282</c:v>
                </c:pt>
                <c:pt idx="1163">
                  <c:v>0.31665181346650167</c:v>
                </c:pt>
                <c:pt idx="1164">
                  <c:v>0.31748882526200978</c:v>
                </c:pt>
                <c:pt idx="1165">
                  <c:v>0.31863094688832178</c:v>
                </c:pt>
                <c:pt idx="1166">
                  <c:v>0.31976084866085153</c:v>
                </c:pt>
                <c:pt idx="1167">
                  <c:v>0.32074242459592378</c:v>
                </c:pt>
                <c:pt idx="1168">
                  <c:v>0.32178690601889448</c:v>
                </c:pt>
                <c:pt idx="1169">
                  <c:v>0.32287563126855462</c:v>
                </c:pt>
                <c:pt idx="1170">
                  <c:v>0.32406484432061622</c:v>
                </c:pt>
                <c:pt idx="1171">
                  <c:v>0.32515379317400972</c:v>
                </c:pt>
                <c:pt idx="1172">
                  <c:v>0.32632038245764389</c:v>
                </c:pt>
                <c:pt idx="1173">
                  <c:v>0.32764639259308959</c:v>
                </c:pt>
                <c:pt idx="1174">
                  <c:v>0.32882454256355781</c:v>
                </c:pt>
                <c:pt idx="1175">
                  <c:v>0.33012039570076729</c:v>
                </c:pt>
                <c:pt idx="1176">
                  <c:v>0.33138824200735062</c:v>
                </c:pt>
                <c:pt idx="1177">
                  <c:v>0.33273207074469968</c:v>
                </c:pt>
                <c:pt idx="1178">
                  <c:v>0.33401479971155779</c:v>
                </c:pt>
                <c:pt idx="1179">
                  <c:v>0.3354562165590802</c:v>
                </c:pt>
                <c:pt idx="1180">
                  <c:v>0.3369789169415558</c:v>
                </c:pt>
                <c:pt idx="1181">
                  <c:v>0.33823752917719108</c:v>
                </c:pt>
                <c:pt idx="1182">
                  <c:v>0.33952865082604688</c:v>
                </c:pt>
                <c:pt idx="1183">
                  <c:v>0.34116471712418772</c:v>
                </c:pt>
                <c:pt idx="1184">
                  <c:v>0.3429008325202787</c:v>
                </c:pt>
                <c:pt idx="1185">
                  <c:v>0.34426620015184478</c:v>
                </c:pt>
                <c:pt idx="1186">
                  <c:v>0.34608270907901262</c:v>
                </c:pt>
                <c:pt idx="1187">
                  <c:v>0.34761216009258311</c:v>
                </c:pt>
                <c:pt idx="1188">
                  <c:v>0.34905299511289178</c:v>
                </c:pt>
                <c:pt idx="1189">
                  <c:v>0.3504672840413634</c:v>
                </c:pt>
                <c:pt idx="1190">
                  <c:v>0.35194040065632082</c:v>
                </c:pt>
                <c:pt idx="1191">
                  <c:v>0.35382789108848678</c:v>
                </c:pt>
                <c:pt idx="1192">
                  <c:v>0.35531654086872722</c:v>
                </c:pt>
                <c:pt idx="1193">
                  <c:v>0.35850345089136548</c:v>
                </c:pt>
                <c:pt idx="1194">
                  <c:v>0.36001132400155111</c:v>
                </c:pt>
                <c:pt idx="1195">
                  <c:v>0.36157070995657958</c:v>
                </c:pt>
                <c:pt idx="1196">
                  <c:v>0.36342341598378991</c:v>
                </c:pt>
                <c:pt idx="1197">
                  <c:v>0.36532780137382059</c:v>
                </c:pt>
                <c:pt idx="1198">
                  <c:v>0.36745643857443311</c:v>
                </c:pt>
                <c:pt idx="1199">
                  <c:v>0.36931372583531608</c:v>
                </c:pt>
                <c:pt idx="1200">
                  <c:v>0.37123440805737717</c:v>
                </c:pt>
                <c:pt idx="1201">
                  <c:v>0.3730961971338228</c:v>
                </c:pt>
                <c:pt idx="1202">
                  <c:v>0.37494197481194702</c:v>
                </c:pt>
                <c:pt idx="1203">
                  <c:v>0.37685666264808848</c:v>
                </c:pt>
                <c:pt idx="1204">
                  <c:v>0.37882368831876079</c:v>
                </c:pt>
                <c:pt idx="1205">
                  <c:v>0.38074005678063588</c:v>
                </c:pt>
                <c:pt idx="1206">
                  <c:v>0.38297784554947828</c:v>
                </c:pt>
                <c:pt idx="1207">
                  <c:v>0.38490008435833373</c:v>
                </c:pt>
                <c:pt idx="1208">
                  <c:v>0.38687846983884649</c:v>
                </c:pt>
                <c:pt idx="1209">
                  <c:v>0.38889592430688891</c:v>
                </c:pt>
                <c:pt idx="1210">
                  <c:v>0.3908058137347587</c:v>
                </c:pt>
                <c:pt idx="1211">
                  <c:v>0.39285663630905349</c:v>
                </c:pt>
                <c:pt idx="1212">
                  <c:v>0.39478823009782482</c:v>
                </c:pt>
                <c:pt idx="1213">
                  <c:v>0.39709151974901902</c:v>
                </c:pt>
                <c:pt idx="1214">
                  <c:v>0.39902138841516788</c:v>
                </c:pt>
                <c:pt idx="1215">
                  <c:v>0.40102018816223522</c:v>
                </c:pt>
                <c:pt idx="1216">
                  <c:v>0.40300502444251379</c:v>
                </c:pt>
                <c:pt idx="1217">
                  <c:v>0.40498201253651173</c:v>
                </c:pt>
                <c:pt idx="1218">
                  <c:v>0.40693326360246962</c:v>
                </c:pt>
                <c:pt idx="1219">
                  <c:v>0.40892663705228682</c:v>
                </c:pt>
                <c:pt idx="1220">
                  <c:v>0.4108195108307417</c:v>
                </c:pt>
                <c:pt idx="1221">
                  <c:v>0.41299065723804118</c:v>
                </c:pt>
                <c:pt idx="1222">
                  <c:v>0.41487679846786618</c:v>
                </c:pt>
                <c:pt idx="1223">
                  <c:v>0.41680917272751239</c:v>
                </c:pt>
                <c:pt idx="1224">
                  <c:v>0.41863325288904052</c:v>
                </c:pt>
                <c:pt idx="1225">
                  <c:v>0.42045455376329161</c:v>
                </c:pt>
                <c:pt idx="1226">
                  <c:v>0.422237299500687</c:v>
                </c:pt>
                <c:pt idx="1227">
                  <c:v>0.42402402603103689</c:v>
                </c:pt>
                <c:pt idx="1228">
                  <c:v>0.42573908709257591</c:v>
                </c:pt>
                <c:pt idx="1229">
                  <c:v>0.42744369886524358</c:v>
                </c:pt>
                <c:pt idx="1230">
                  <c:v>0.42930417518281411</c:v>
                </c:pt>
                <c:pt idx="1231">
                  <c:v>0.43100050327013489</c:v>
                </c:pt>
                <c:pt idx="1232">
                  <c:v>0.43257640402672398</c:v>
                </c:pt>
                <c:pt idx="1233">
                  <c:v>0.4339450434588859</c:v>
                </c:pt>
                <c:pt idx="1234">
                  <c:v>0.43540944389085928</c:v>
                </c:pt>
                <c:pt idx="1235">
                  <c:v>0.436812442923945</c:v>
                </c:pt>
                <c:pt idx="1236">
                  <c:v>0.43821649567673687</c:v>
                </c:pt>
                <c:pt idx="1237">
                  <c:v>0.43959437128778278</c:v>
                </c:pt>
                <c:pt idx="1238">
                  <c:v>0.44084671880664611</c:v>
                </c:pt>
                <c:pt idx="1239">
                  <c:v>0.44195209586952128</c:v>
                </c:pt>
                <c:pt idx="1240">
                  <c:v>0.44303555287354029</c:v>
                </c:pt>
                <c:pt idx="1241">
                  <c:v>0.44403955743441548</c:v>
                </c:pt>
                <c:pt idx="1242">
                  <c:v>0.44498606542348712</c:v>
                </c:pt>
                <c:pt idx="1243">
                  <c:v>0.44588573003846282</c:v>
                </c:pt>
                <c:pt idx="1244">
                  <c:v>0.44672217776269341</c:v>
                </c:pt>
                <c:pt idx="1245">
                  <c:v>0.4473453221064338</c:v>
                </c:pt>
                <c:pt idx="1246">
                  <c:v>0.44795715572540962</c:v>
                </c:pt>
                <c:pt idx="1247">
                  <c:v>0.44840008898859468</c:v>
                </c:pt>
                <c:pt idx="1248">
                  <c:v>0.44887087733332642</c:v>
                </c:pt>
                <c:pt idx="1249">
                  <c:v>0.44925646353347798</c:v>
                </c:pt>
                <c:pt idx="1250">
                  <c:v>0.44957337941150283</c:v>
                </c:pt>
                <c:pt idx="1251">
                  <c:v>0.44979719602220641</c:v>
                </c:pt>
                <c:pt idx="1252">
                  <c:v>0.44994373746547678</c:v>
                </c:pt>
                <c:pt idx="1253">
                  <c:v>0.4499989033476261</c:v>
                </c:pt>
                <c:pt idx="1254">
                  <c:v>0.44996187102484753</c:v>
                </c:pt>
                <c:pt idx="1255">
                  <c:v>0.44982768403776119</c:v>
                </c:pt>
                <c:pt idx="1256">
                  <c:v>0.44964434602703179</c:v>
                </c:pt>
                <c:pt idx="1257">
                  <c:v>0.44936298048332468</c:v>
                </c:pt>
                <c:pt idx="1258">
                  <c:v>0.44899945307408079</c:v>
                </c:pt>
                <c:pt idx="1259">
                  <c:v>0.44854358881317302</c:v>
                </c:pt>
                <c:pt idx="1260">
                  <c:v>0.44799971159608409</c:v>
                </c:pt>
                <c:pt idx="1261">
                  <c:v>0.44726717831626828</c:v>
                </c:pt>
                <c:pt idx="1262">
                  <c:v>0.44650864752037822</c:v>
                </c:pt>
                <c:pt idx="1263">
                  <c:v>0.44574937336074433</c:v>
                </c:pt>
                <c:pt idx="1264">
                  <c:v>0.44492717909591989</c:v>
                </c:pt>
                <c:pt idx="1265">
                  <c:v>0.44393126057957188</c:v>
                </c:pt>
                <c:pt idx="1266">
                  <c:v>0.44292743051276801</c:v>
                </c:pt>
                <c:pt idx="1267">
                  <c:v>0.44184555122521801</c:v>
                </c:pt>
                <c:pt idx="1268">
                  <c:v>0.44080135476425791</c:v>
                </c:pt>
                <c:pt idx="1269">
                  <c:v>0.43951660006526933</c:v>
                </c:pt>
                <c:pt idx="1270">
                  <c:v>0.4380064613949684</c:v>
                </c:pt>
                <c:pt idx="1271">
                  <c:v>0.4367164445831187</c:v>
                </c:pt>
                <c:pt idx="1272">
                  <c:v>0.43533768278284041</c:v>
                </c:pt>
                <c:pt idx="1273">
                  <c:v>0.43379122212882498</c:v>
                </c:pt>
                <c:pt idx="1274">
                  <c:v>0.43237944086031799</c:v>
                </c:pt>
                <c:pt idx="1275">
                  <c:v>0.43086068223181828</c:v>
                </c:pt>
                <c:pt idx="1276">
                  <c:v>0.42917855657123372</c:v>
                </c:pt>
                <c:pt idx="1277">
                  <c:v>0.42741408335111652</c:v>
                </c:pt>
                <c:pt idx="1278">
                  <c:v>0.42580531606258992</c:v>
                </c:pt>
                <c:pt idx="1279">
                  <c:v>0.42390776005494768</c:v>
                </c:pt>
                <c:pt idx="1280">
                  <c:v>0.42218409211728658</c:v>
                </c:pt>
                <c:pt idx="1281">
                  <c:v>0.42042209418132748</c:v>
                </c:pt>
                <c:pt idx="1282">
                  <c:v>0.41866894942673588</c:v>
                </c:pt>
                <c:pt idx="1283">
                  <c:v>0.41683025355507491</c:v>
                </c:pt>
                <c:pt idx="1284">
                  <c:v>0.41475275091813391</c:v>
                </c:pt>
                <c:pt idx="1285">
                  <c:v>0.41282633719512868</c:v>
                </c:pt>
                <c:pt idx="1286">
                  <c:v>0.41093494859470631</c:v>
                </c:pt>
                <c:pt idx="1287">
                  <c:v>0.40901131262073548</c:v>
                </c:pt>
                <c:pt idx="1288">
                  <c:v>0.40708901149183202</c:v>
                </c:pt>
                <c:pt idx="1289">
                  <c:v>0.40506637146939672</c:v>
                </c:pt>
                <c:pt idx="1290">
                  <c:v>0.40305758460470698</c:v>
                </c:pt>
                <c:pt idx="1291">
                  <c:v>0.40086352869937342</c:v>
                </c:pt>
                <c:pt idx="1292">
                  <c:v>0.398969270720402</c:v>
                </c:pt>
                <c:pt idx="1293">
                  <c:v>0.39696626660035578</c:v>
                </c:pt>
                <c:pt idx="1294">
                  <c:v>0.3949536136781</c:v>
                </c:pt>
                <c:pt idx="1295">
                  <c:v>0.39298973519796282</c:v>
                </c:pt>
                <c:pt idx="1296">
                  <c:v>0.3910113070120928</c:v>
                </c:pt>
                <c:pt idx="1297">
                  <c:v>0.38878633585219291</c:v>
                </c:pt>
                <c:pt idx="1298">
                  <c:v>0.38676823814691469</c:v>
                </c:pt>
                <c:pt idx="1299">
                  <c:v>0.38480618265945471</c:v>
                </c:pt>
                <c:pt idx="1300">
                  <c:v>0.38286792522775942</c:v>
                </c:pt>
                <c:pt idx="1301">
                  <c:v>0.38090783111042908</c:v>
                </c:pt>
                <c:pt idx="1302">
                  <c:v>0.37890357456057838</c:v>
                </c:pt>
                <c:pt idx="1303">
                  <c:v>0.37696736267650999</c:v>
                </c:pt>
                <c:pt idx="1304">
                  <c:v>0.37510678090088068</c:v>
                </c:pt>
                <c:pt idx="1305">
                  <c:v>0.37245281855018508</c:v>
                </c:pt>
                <c:pt idx="1306">
                  <c:v>0.37044481809925162</c:v>
                </c:pt>
                <c:pt idx="1307">
                  <c:v>0.36845616864316239</c:v>
                </c:pt>
                <c:pt idx="1308">
                  <c:v>0.36646368061575818</c:v>
                </c:pt>
                <c:pt idx="1309">
                  <c:v>0.36473758785071148</c:v>
                </c:pt>
                <c:pt idx="1310">
                  <c:v>0.36297158506801669</c:v>
                </c:pt>
                <c:pt idx="1311">
                  <c:v>0.36119620870965791</c:v>
                </c:pt>
                <c:pt idx="1312">
                  <c:v>0.35950540104929762</c:v>
                </c:pt>
                <c:pt idx="1313">
                  <c:v>0.35764507346031188</c:v>
                </c:pt>
                <c:pt idx="1314">
                  <c:v>0.3557546794520714</c:v>
                </c:pt>
                <c:pt idx="1315">
                  <c:v>0.35409662025282379</c:v>
                </c:pt>
                <c:pt idx="1316">
                  <c:v>0.35171471158556428</c:v>
                </c:pt>
                <c:pt idx="1317">
                  <c:v>0.35015198746446657</c:v>
                </c:pt>
                <c:pt idx="1318">
                  <c:v>0.34857886347218842</c:v>
                </c:pt>
                <c:pt idx="1319">
                  <c:v>0.34697174685983317</c:v>
                </c:pt>
                <c:pt idx="1320">
                  <c:v>0.3454406436484655</c:v>
                </c:pt>
                <c:pt idx="1321">
                  <c:v>0.34390897886800043</c:v>
                </c:pt>
                <c:pt idx="1322">
                  <c:v>0.34267132159606289</c:v>
                </c:pt>
                <c:pt idx="1323">
                  <c:v>0.34129412458674979</c:v>
                </c:pt>
                <c:pt idx="1324">
                  <c:v>0.33989098995022388</c:v>
                </c:pt>
                <c:pt idx="1325">
                  <c:v>0.33866982194644418</c:v>
                </c:pt>
                <c:pt idx="1326">
                  <c:v>0.33722092628373501</c:v>
                </c:pt>
                <c:pt idx="1327">
                  <c:v>0.33582222449935001</c:v>
                </c:pt>
                <c:pt idx="1328">
                  <c:v>0.33446134901569652</c:v>
                </c:pt>
                <c:pt idx="1329">
                  <c:v>0.33314743347195541</c:v>
                </c:pt>
                <c:pt idx="1330">
                  <c:v>0.33167501392047882</c:v>
                </c:pt>
                <c:pt idx="1331">
                  <c:v>0.33034487803406531</c:v>
                </c:pt>
                <c:pt idx="1332">
                  <c:v>0.32918491842948872</c:v>
                </c:pt>
                <c:pt idx="1333">
                  <c:v>0.3278345515034663</c:v>
                </c:pt>
                <c:pt idx="1334">
                  <c:v>0.32664821380421971</c:v>
                </c:pt>
                <c:pt idx="1335">
                  <c:v>0.32549685082822172</c:v>
                </c:pt>
                <c:pt idx="1336">
                  <c:v>0.32436306371569029</c:v>
                </c:pt>
                <c:pt idx="1337">
                  <c:v>0.32324665648625389</c:v>
                </c:pt>
                <c:pt idx="1338">
                  <c:v>0.32216159725081311</c:v>
                </c:pt>
                <c:pt idx="1339">
                  <c:v>0.32092756926210281</c:v>
                </c:pt>
                <c:pt idx="1340">
                  <c:v>0.31986302214082618</c:v>
                </c:pt>
                <c:pt idx="1341">
                  <c:v>0.31888329406191562</c:v>
                </c:pt>
                <c:pt idx="1342">
                  <c:v>0.31789352456028669</c:v>
                </c:pt>
                <c:pt idx="1343">
                  <c:v>0.31695849743371068</c:v>
                </c:pt>
                <c:pt idx="1344">
                  <c:v>0.3162058518523731</c:v>
                </c:pt>
                <c:pt idx="1345">
                  <c:v>0.3152090303942266</c:v>
                </c:pt>
                <c:pt idx="1346">
                  <c:v>0.31443436994695512</c:v>
                </c:pt>
                <c:pt idx="1347">
                  <c:v>0.31359822600936238</c:v>
                </c:pt>
                <c:pt idx="1348">
                  <c:v>0.31267883715088568</c:v>
                </c:pt>
                <c:pt idx="1349">
                  <c:v>0.31189729481898021</c:v>
                </c:pt>
                <c:pt idx="1350">
                  <c:v>0.31112295163498688</c:v>
                </c:pt>
                <c:pt idx="1351">
                  <c:v>0.31034843394500361</c:v>
                </c:pt>
                <c:pt idx="1352">
                  <c:v>0.30961686519803178</c:v>
                </c:pt>
                <c:pt idx="1353">
                  <c:v>0.30892912430614577</c:v>
                </c:pt>
                <c:pt idx="1354">
                  <c:v>0.30824103188929092</c:v>
                </c:pt>
                <c:pt idx="1355">
                  <c:v>0.30761650468975071</c:v>
                </c:pt>
                <c:pt idx="1356">
                  <c:v>0.30701929633334141</c:v>
                </c:pt>
                <c:pt idx="1357">
                  <c:v>0.30642143615799522</c:v>
                </c:pt>
                <c:pt idx="1358">
                  <c:v>0.30578418672480651</c:v>
                </c:pt>
                <c:pt idx="1359">
                  <c:v>0.30526237149706842</c:v>
                </c:pt>
                <c:pt idx="1360">
                  <c:v>0.3047556042352787</c:v>
                </c:pt>
                <c:pt idx="1361">
                  <c:v>0.30427859310154481</c:v>
                </c:pt>
                <c:pt idx="1362">
                  <c:v>0.30382347950266109</c:v>
                </c:pt>
                <c:pt idx="1363">
                  <c:v>0.30339756564773551</c:v>
                </c:pt>
                <c:pt idx="1364">
                  <c:v>0.30296372079495593</c:v>
                </c:pt>
                <c:pt idx="1365">
                  <c:v>0.30259055739288948</c:v>
                </c:pt>
                <c:pt idx="1366">
                  <c:v>0.30221544803232542</c:v>
                </c:pt>
                <c:pt idx="1367">
                  <c:v>0.301878253002688</c:v>
                </c:pt>
                <c:pt idx="1368">
                  <c:v>0.30158649600374943</c:v>
                </c:pt>
                <c:pt idx="1369">
                  <c:v>0.30130891000219179</c:v>
                </c:pt>
                <c:pt idx="1370">
                  <c:v>0.30106942411930598</c:v>
                </c:pt>
                <c:pt idx="1371">
                  <c:v>0.30085592000476669</c:v>
                </c:pt>
                <c:pt idx="1372">
                  <c:v>0.30065804237419153</c:v>
                </c:pt>
                <c:pt idx="1373">
                  <c:v>0.30048939094943888</c:v>
                </c:pt>
                <c:pt idx="1374">
                  <c:v>0.30034035575772988</c:v>
                </c:pt>
                <c:pt idx="1375">
                  <c:v>0.30021114604305821</c:v>
                </c:pt>
                <c:pt idx="1376">
                  <c:v>0.30011915988863319</c:v>
                </c:pt>
                <c:pt idx="1377">
                  <c:v>0.30005373550244679</c:v>
                </c:pt>
                <c:pt idx="1378">
                  <c:v>0.30001446182082397</c:v>
                </c:pt>
                <c:pt idx="1379">
                  <c:v>0.30000003569521538</c:v>
                </c:pt>
                <c:pt idx="1380">
                  <c:v>0.30001067279837268</c:v>
                </c:pt>
                <c:pt idx="1381">
                  <c:v>0.3000469517447204</c:v>
                </c:pt>
                <c:pt idx="1382">
                  <c:v>0.30009839726401072</c:v>
                </c:pt>
                <c:pt idx="1383">
                  <c:v>0.30016866101435219</c:v>
                </c:pt>
                <c:pt idx="1384">
                  <c:v>0.300274690329218</c:v>
                </c:pt>
                <c:pt idx="1385">
                  <c:v>0.30040297878897221</c:v>
                </c:pt>
                <c:pt idx="1386">
                  <c:v>0.30055922685961989</c:v>
                </c:pt>
                <c:pt idx="1387">
                  <c:v>0.30076236983612709</c:v>
                </c:pt>
                <c:pt idx="1388">
                  <c:v>0.30094315456482768</c:v>
                </c:pt>
                <c:pt idx="1389">
                  <c:v>0.30119845510291859</c:v>
                </c:pt>
                <c:pt idx="1390">
                  <c:v>0.30145678740586879</c:v>
                </c:pt>
                <c:pt idx="1391">
                  <c:v>0.30173677005094951</c:v>
                </c:pt>
                <c:pt idx="1392">
                  <c:v>0.30204408485610129</c:v>
                </c:pt>
                <c:pt idx="1393">
                  <c:v>0.30242050867062858</c:v>
                </c:pt>
                <c:pt idx="1394">
                  <c:v>0.30278754757225312</c:v>
                </c:pt>
                <c:pt idx="1395">
                  <c:v>0.30318394933382248</c:v>
                </c:pt>
                <c:pt idx="1396">
                  <c:v>0.30358958757879512</c:v>
                </c:pt>
                <c:pt idx="1397">
                  <c:v>0.30403818730508192</c:v>
                </c:pt>
                <c:pt idx="1398">
                  <c:v>0.30450380998710042</c:v>
                </c:pt>
                <c:pt idx="1399">
                  <c:v>0.3050094548655265</c:v>
                </c:pt>
                <c:pt idx="1400">
                  <c:v>0.30552515161728527</c:v>
                </c:pt>
                <c:pt idx="1401">
                  <c:v>0.30598984861558648</c:v>
                </c:pt>
                <c:pt idx="1402">
                  <c:v>0.30648760822353338</c:v>
                </c:pt>
                <c:pt idx="1403">
                  <c:v>0.30706903489214948</c:v>
                </c:pt>
                <c:pt idx="1404">
                  <c:v>0.30769380120222201</c:v>
                </c:pt>
                <c:pt idx="1405">
                  <c:v>0.3083959951222045</c:v>
                </c:pt>
                <c:pt idx="1406">
                  <c:v>0.30907402129518452</c:v>
                </c:pt>
                <c:pt idx="1407">
                  <c:v>0.30976451942178962</c:v>
                </c:pt>
                <c:pt idx="1408">
                  <c:v>0.31048380470572978</c:v>
                </c:pt>
                <c:pt idx="1409">
                  <c:v>0.31134720845328812</c:v>
                </c:pt>
                <c:pt idx="1410">
                  <c:v>0.31201380440130178</c:v>
                </c:pt>
                <c:pt idx="1411">
                  <c:v>0.31281889405498309</c:v>
                </c:pt>
                <c:pt idx="1412">
                  <c:v>0.31375709643443661</c:v>
                </c:pt>
                <c:pt idx="1413">
                  <c:v>0.31460507810667282</c:v>
                </c:pt>
                <c:pt idx="1414">
                  <c:v>0.31548638368966281</c:v>
                </c:pt>
                <c:pt idx="1415">
                  <c:v>0.31640196473500237</c:v>
                </c:pt>
                <c:pt idx="1416">
                  <c:v>0.31734849089896378</c:v>
                </c:pt>
                <c:pt idx="1417">
                  <c:v>0.31831030917701048</c:v>
                </c:pt>
                <c:pt idx="1418">
                  <c:v>0.3193232230010124</c:v>
                </c:pt>
                <c:pt idx="1419">
                  <c:v>0.32033073331513567</c:v>
                </c:pt>
                <c:pt idx="1420">
                  <c:v>0.32151578406530817</c:v>
                </c:pt>
                <c:pt idx="1421">
                  <c:v>0.32260659813100651</c:v>
                </c:pt>
                <c:pt idx="1422">
                  <c:v>0.32370680154734899</c:v>
                </c:pt>
                <c:pt idx="1423">
                  <c:v>0.32485261331898002</c:v>
                </c:pt>
                <c:pt idx="1424">
                  <c:v>0.32602160143174391</c:v>
                </c:pt>
                <c:pt idx="1425">
                  <c:v>0.32720329924681701</c:v>
                </c:pt>
                <c:pt idx="1426">
                  <c:v>0.32858160167262129</c:v>
                </c:pt>
                <c:pt idx="1427">
                  <c:v>0.32978998763859357</c:v>
                </c:pt>
                <c:pt idx="1428">
                  <c:v>0.33110234132658378</c:v>
                </c:pt>
                <c:pt idx="1429">
                  <c:v>0.3327803576003745</c:v>
                </c:pt>
                <c:pt idx="1430">
                  <c:v>0.33429965442971421</c:v>
                </c:pt>
                <c:pt idx="1431">
                  <c:v>0.33561255266774798</c:v>
                </c:pt>
                <c:pt idx="1432">
                  <c:v>0.33697305962665802</c:v>
                </c:pt>
                <c:pt idx="1433">
                  <c:v>0.3383938089274191</c:v>
                </c:pt>
                <c:pt idx="1434">
                  <c:v>0.33982367050918982</c:v>
                </c:pt>
                <c:pt idx="1435">
                  <c:v>0.34132101026042633</c:v>
                </c:pt>
                <c:pt idx="1436">
                  <c:v>0.34280894393088779</c:v>
                </c:pt>
                <c:pt idx="1437">
                  <c:v>0.34422266902889209</c:v>
                </c:pt>
                <c:pt idx="1438">
                  <c:v>0.34550733618059087</c:v>
                </c:pt>
                <c:pt idx="1439">
                  <c:v>0.34723869897299531</c:v>
                </c:pt>
                <c:pt idx="1440">
                  <c:v>0.34903300576955948</c:v>
                </c:pt>
                <c:pt idx="1441">
                  <c:v>0.35042076807525158</c:v>
                </c:pt>
                <c:pt idx="1442">
                  <c:v>0.35266730386428641</c:v>
                </c:pt>
                <c:pt idx="1443">
                  <c:v>0.35475918740269352</c:v>
                </c:pt>
                <c:pt idx="1444">
                  <c:v>0.35665671797656701</c:v>
                </c:pt>
                <c:pt idx="1445">
                  <c:v>0.35837693140919652</c:v>
                </c:pt>
                <c:pt idx="1446">
                  <c:v>0.36013285025389441</c:v>
                </c:pt>
                <c:pt idx="1447">
                  <c:v>0.36188134893636142</c:v>
                </c:pt>
                <c:pt idx="1448">
                  <c:v>0.36373831108378518</c:v>
                </c:pt>
                <c:pt idx="1449">
                  <c:v>0.36569827756940348</c:v>
                </c:pt>
                <c:pt idx="1450">
                  <c:v>0.36756791364276142</c:v>
                </c:pt>
                <c:pt idx="1451">
                  <c:v>0.36944184157992421</c:v>
                </c:pt>
                <c:pt idx="1452">
                  <c:v>0.37131819442751529</c:v>
                </c:pt>
                <c:pt idx="1453">
                  <c:v>0.37320381113715179</c:v>
                </c:pt>
                <c:pt idx="1454">
                  <c:v>0.37511317516325571</c:v>
                </c:pt>
                <c:pt idx="1455">
                  <c:v>0.37703636278622921</c:v>
                </c:pt>
                <c:pt idx="1456">
                  <c:v>0.37894171372943131</c:v>
                </c:pt>
                <c:pt idx="1457">
                  <c:v>0.38110436745130538</c:v>
                </c:pt>
                <c:pt idx="1458">
                  <c:v>0.38309733283900799</c:v>
                </c:pt>
                <c:pt idx="1459">
                  <c:v>0.38505218654793177</c:v>
                </c:pt>
                <c:pt idx="1460">
                  <c:v>0.3869991898664159</c:v>
                </c:pt>
                <c:pt idx="1461">
                  <c:v>0.38900930818678031</c:v>
                </c:pt>
                <c:pt idx="1462">
                  <c:v>0.39100019193186297</c:v>
                </c:pt>
                <c:pt idx="1463">
                  <c:v>0.39296233687178372</c:v>
                </c:pt>
                <c:pt idx="1464">
                  <c:v>0.39520117159540841</c:v>
                </c:pt>
                <c:pt idx="1465">
                  <c:v>0.39720577748574082</c:v>
                </c:pt>
                <c:pt idx="1466">
                  <c:v>0.39915163465770992</c:v>
                </c:pt>
                <c:pt idx="1467">
                  <c:v>0.40117517287704513</c:v>
                </c:pt>
                <c:pt idx="1468">
                  <c:v>0.40314348483370249</c:v>
                </c:pt>
                <c:pt idx="1469">
                  <c:v>0.40519230786275029</c:v>
                </c:pt>
                <c:pt idx="1470">
                  <c:v>0.40711030420514871</c:v>
                </c:pt>
                <c:pt idx="1471">
                  <c:v>0.40909533130539971</c:v>
                </c:pt>
                <c:pt idx="1472">
                  <c:v>0.41129954592270401</c:v>
                </c:pt>
                <c:pt idx="1473">
                  <c:v>0.41311806000866219</c:v>
                </c:pt>
                <c:pt idx="1474">
                  <c:v>0.41503324507494382</c:v>
                </c:pt>
                <c:pt idx="1475">
                  <c:v>0.41671436633894238</c:v>
                </c:pt>
                <c:pt idx="1476">
                  <c:v>0.41876346016399468</c:v>
                </c:pt>
                <c:pt idx="1477">
                  <c:v>0.42059600845402262</c:v>
                </c:pt>
                <c:pt idx="1478">
                  <c:v>0.42237635868483558</c:v>
                </c:pt>
                <c:pt idx="1479">
                  <c:v>0.42413866322674032</c:v>
                </c:pt>
                <c:pt idx="1480">
                  <c:v>0.4259068060301453</c:v>
                </c:pt>
                <c:pt idx="1481">
                  <c:v>0.42762796411463422</c:v>
                </c:pt>
                <c:pt idx="1482">
                  <c:v>0.4290496861290729</c:v>
                </c:pt>
                <c:pt idx="1483">
                  <c:v>0.43043871085943192</c:v>
                </c:pt>
                <c:pt idx="1484">
                  <c:v>0.4320189508286259</c:v>
                </c:pt>
                <c:pt idx="1485">
                  <c:v>0.43353769377575591</c:v>
                </c:pt>
                <c:pt idx="1486">
                  <c:v>0.43515627903571968</c:v>
                </c:pt>
                <c:pt idx="1487">
                  <c:v>0.43679201908711701</c:v>
                </c:pt>
                <c:pt idx="1488">
                  <c:v>0.43790867248282428</c:v>
                </c:pt>
                <c:pt idx="1489">
                  <c:v>0.43917876670241801</c:v>
                </c:pt>
                <c:pt idx="1490">
                  <c:v>0.44038883828568309</c:v>
                </c:pt>
                <c:pt idx="1491">
                  <c:v>0.44156877869247679</c:v>
                </c:pt>
                <c:pt idx="1492">
                  <c:v>0.44267545061359548</c:v>
                </c:pt>
                <c:pt idx="1493">
                  <c:v>0.44381575879554591</c:v>
                </c:pt>
                <c:pt idx="1494">
                  <c:v>0.44474959765163019</c:v>
                </c:pt>
                <c:pt idx="1495">
                  <c:v>0.44566310208420229</c:v>
                </c:pt>
                <c:pt idx="1496">
                  <c:v>0.44653365502789349</c:v>
                </c:pt>
                <c:pt idx="1497">
                  <c:v>0.44720784305530159</c:v>
                </c:pt>
                <c:pt idx="1498">
                  <c:v>0.44774274317789509</c:v>
                </c:pt>
                <c:pt idx="1499">
                  <c:v>0.44821355913672001</c:v>
                </c:pt>
                <c:pt idx="1500">
                  <c:v>0.44872206435805467</c:v>
                </c:pt>
                <c:pt idx="1501">
                  <c:v>0.44913916072059429</c:v>
                </c:pt>
                <c:pt idx="1502">
                  <c:v>0.44948085236991242</c:v>
                </c:pt>
                <c:pt idx="1503">
                  <c:v>0.44973188513975709</c:v>
                </c:pt>
                <c:pt idx="1504">
                  <c:v>0.44991943258586498</c:v>
                </c:pt>
                <c:pt idx="1505">
                  <c:v>0.44999322430279659</c:v>
                </c:pt>
                <c:pt idx="1506">
                  <c:v>0.44998328321328462</c:v>
                </c:pt>
                <c:pt idx="1507">
                  <c:v>0.44988946744416403</c:v>
                </c:pt>
                <c:pt idx="1508">
                  <c:v>0.44970970716003178</c:v>
                </c:pt>
                <c:pt idx="1509">
                  <c:v>0.44944648595912512</c:v>
                </c:pt>
                <c:pt idx="1510">
                  <c:v>0.44909830978041221</c:v>
                </c:pt>
                <c:pt idx="1511">
                  <c:v>0.44866303013420378</c:v>
                </c:pt>
                <c:pt idx="1512">
                  <c:v>0.44808045097915011</c:v>
                </c:pt>
                <c:pt idx="1513">
                  <c:v>0.44747759815906851</c:v>
                </c:pt>
                <c:pt idx="1514">
                  <c:v>0.44679886366324068</c:v>
                </c:pt>
                <c:pt idx="1515">
                  <c:v>0.44603674187810211</c:v>
                </c:pt>
                <c:pt idx="1516">
                  <c:v>0.44519823294391769</c:v>
                </c:pt>
                <c:pt idx="1517">
                  <c:v>0.44428117610873058</c:v>
                </c:pt>
                <c:pt idx="1518">
                  <c:v>0.44329511397283561</c:v>
                </c:pt>
                <c:pt idx="1519">
                  <c:v>0.4422384785842513</c:v>
                </c:pt>
                <c:pt idx="1520">
                  <c:v>0.44097198412374849</c:v>
                </c:pt>
                <c:pt idx="1521">
                  <c:v>0.43976788842093001</c:v>
                </c:pt>
                <c:pt idx="1522">
                  <c:v>0.43849493954341601</c:v>
                </c:pt>
                <c:pt idx="1523">
                  <c:v>0.43718214299063701</c:v>
                </c:pt>
                <c:pt idx="1524">
                  <c:v>0.43581200234737139</c:v>
                </c:pt>
                <c:pt idx="1525">
                  <c:v>0.43439280554711668</c:v>
                </c:pt>
                <c:pt idx="1526">
                  <c:v>0.4328423214747168</c:v>
                </c:pt>
                <c:pt idx="1527">
                  <c:v>0.43136429100497592</c:v>
                </c:pt>
                <c:pt idx="1528">
                  <c:v>0.42954213303525368</c:v>
                </c:pt>
                <c:pt idx="1529">
                  <c:v>0.42792404509380533</c:v>
                </c:pt>
                <c:pt idx="1530">
                  <c:v>0.42624466948878259</c:v>
                </c:pt>
                <c:pt idx="1531">
                  <c:v>0.42451221267421813</c:v>
                </c:pt>
                <c:pt idx="1532">
                  <c:v>0.42278626412237191</c:v>
                </c:pt>
                <c:pt idx="1533">
                  <c:v>0.42099122004004907</c:v>
                </c:pt>
                <c:pt idx="1534">
                  <c:v>0.41917268268968849</c:v>
                </c:pt>
                <c:pt idx="1535">
                  <c:v>0.41731106648582839</c:v>
                </c:pt>
                <c:pt idx="1536">
                  <c:v>0.41543878335788859</c:v>
                </c:pt>
                <c:pt idx="1537">
                  <c:v>0.41331885024105691</c:v>
                </c:pt>
                <c:pt idx="1538">
                  <c:v>0.41140098602854941</c:v>
                </c:pt>
                <c:pt idx="1539">
                  <c:v>0.40960708294965081</c:v>
                </c:pt>
                <c:pt idx="1540">
                  <c:v>0.40768890183883871</c:v>
                </c:pt>
                <c:pt idx="1541">
                  <c:v>0.4057259993476609</c:v>
                </c:pt>
                <c:pt idx="1542">
                  <c:v>0.40379236568829219</c:v>
                </c:pt>
                <c:pt idx="1543">
                  <c:v>0.40181033332972871</c:v>
                </c:pt>
                <c:pt idx="1544">
                  <c:v>0.39958509282308269</c:v>
                </c:pt>
                <c:pt idx="1545">
                  <c:v>0.39759152640998657</c:v>
                </c:pt>
                <c:pt idx="1546">
                  <c:v>0.39560338993765948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-0.19038655906336749</c:v>
                </c:pt>
                <c:pt idx="1">
                  <c:v>-0.19038655906336749</c:v>
                </c:pt>
                <c:pt idx="2">
                  <c:v>-0.1933644976260184</c:v>
                </c:pt>
                <c:pt idx="3">
                  <c:v>-0.20575632626110851</c:v>
                </c:pt>
                <c:pt idx="4">
                  <c:v>-0.22283965000382669</c:v>
                </c:pt>
                <c:pt idx="5">
                  <c:v>-0.26506755701454549</c:v>
                </c:pt>
                <c:pt idx="6">
                  <c:v>-0.2457384254213188</c:v>
                </c:pt>
                <c:pt idx="7">
                  <c:v>-0.22747178771532461</c:v>
                </c:pt>
                <c:pt idx="8">
                  <c:v>-0.15938252172579989</c:v>
                </c:pt>
                <c:pt idx="9">
                  <c:v>-0.10202034077017851</c:v>
                </c:pt>
                <c:pt idx="10">
                  <c:v>-0.11010131145711551</c:v>
                </c:pt>
                <c:pt idx="11">
                  <c:v>-0.1261913600368354</c:v>
                </c:pt>
                <c:pt idx="12">
                  <c:v>-0.16385978390376291</c:v>
                </c:pt>
                <c:pt idx="13">
                  <c:v>-0.17062758257157859</c:v>
                </c:pt>
                <c:pt idx="14">
                  <c:v>-0.15226924581217899</c:v>
                </c:pt>
                <c:pt idx="15">
                  <c:v>-0.13090429213685659</c:v>
                </c:pt>
                <c:pt idx="16">
                  <c:v>-0.12900518843261299</c:v>
                </c:pt>
                <c:pt idx="17">
                  <c:v>-0.13435714670027959</c:v>
                </c:pt>
                <c:pt idx="18">
                  <c:v>-0.1343571467002794</c:v>
                </c:pt>
                <c:pt idx="19">
                  <c:v>-0.14388127520309191</c:v>
                </c:pt>
                <c:pt idx="20">
                  <c:v>-0.15381052423732069</c:v>
                </c:pt>
                <c:pt idx="21">
                  <c:v>-0.14828760124786011</c:v>
                </c:pt>
                <c:pt idx="22">
                  <c:v>-0.15736272323371339</c:v>
                </c:pt>
                <c:pt idx="23">
                  <c:v>-0.17730025363956139</c:v>
                </c:pt>
                <c:pt idx="24">
                  <c:v>-0.1728548061235208</c:v>
                </c:pt>
                <c:pt idx="25">
                  <c:v>-0.1551275553325635</c:v>
                </c:pt>
                <c:pt idx="26">
                  <c:v>-0.1509679605862875</c:v>
                </c:pt>
                <c:pt idx="27">
                  <c:v>-0.1541404002952988</c:v>
                </c:pt>
                <c:pt idx="28">
                  <c:v>-0.16729937158112901</c:v>
                </c:pt>
                <c:pt idx="29">
                  <c:v>-0.18502877113498631</c:v>
                </c:pt>
                <c:pt idx="30">
                  <c:v>-0.1915854512046703</c:v>
                </c:pt>
                <c:pt idx="31">
                  <c:v>-0.1950478643642726</c:v>
                </c:pt>
                <c:pt idx="32">
                  <c:v>-0.20035952929151629</c:v>
                </c:pt>
                <c:pt idx="33">
                  <c:v>-0.19292016485465449</c:v>
                </c:pt>
                <c:pt idx="34">
                  <c:v>-0.1966060381406575</c:v>
                </c:pt>
                <c:pt idx="35">
                  <c:v>-0.19660603814065741</c:v>
                </c:pt>
                <c:pt idx="36">
                  <c:v>-0.19660603814065741</c:v>
                </c:pt>
                <c:pt idx="37">
                  <c:v>-0.20906686460327911</c:v>
                </c:pt>
                <c:pt idx="38">
                  <c:v>-0.2052932021654052</c:v>
                </c:pt>
                <c:pt idx="39">
                  <c:v>-0.21961452102101761</c:v>
                </c:pt>
                <c:pt idx="40">
                  <c:v>-0.2349854021898021</c:v>
                </c:pt>
                <c:pt idx="41">
                  <c:v>-0.2278969183384516</c:v>
                </c:pt>
                <c:pt idx="42">
                  <c:v>-0.20640703276954811</c:v>
                </c:pt>
                <c:pt idx="43">
                  <c:v>-0.22205538968598709</c:v>
                </c:pt>
                <c:pt idx="44">
                  <c:v>-0.22798728567766441</c:v>
                </c:pt>
                <c:pt idx="45">
                  <c:v>-0.22973211724378359</c:v>
                </c:pt>
                <c:pt idx="46">
                  <c:v>-0.21460690809011729</c:v>
                </c:pt>
                <c:pt idx="47">
                  <c:v>-0.22503624582499471</c:v>
                </c:pt>
                <c:pt idx="48">
                  <c:v>-0.22391937952192581</c:v>
                </c:pt>
                <c:pt idx="49">
                  <c:v>-0.21757915721679871</c:v>
                </c:pt>
                <c:pt idx="50">
                  <c:v>-0.2087929454482729</c:v>
                </c:pt>
                <c:pt idx="51">
                  <c:v>-0.19821295131490679</c:v>
                </c:pt>
                <c:pt idx="52">
                  <c:v>-0.21048748405344661</c:v>
                </c:pt>
                <c:pt idx="53">
                  <c:v>-0.2198741882023045</c:v>
                </c:pt>
                <c:pt idx="54">
                  <c:v>-0.20724071515408041</c:v>
                </c:pt>
                <c:pt idx="55">
                  <c:v>-0.21602164521000539</c:v>
                </c:pt>
                <c:pt idx="56">
                  <c:v>-0.2097967548401633</c:v>
                </c:pt>
                <c:pt idx="57">
                  <c:v>-0.19559274927251991</c:v>
                </c:pt>
                <c:pt idx="58">
                  <c:v>-0.2010112777398613</c:v>
                </c:pt>
                <c:pt idx="59">
                  <c:v>-0.192071844593415</c:v>
                </c:pt>
                <c:pt idx="60">
                  <c:v>-0.20230808252170679</c:v>
                </c:pt>
                <c:pt idx="61">
                  <c:v>-0.19210436181097071</c:v>
                </c:pt>
                <c:pt idx="62">
                  <c:v>-0.19355284569823261</c:v>
                </c:pt>
                <c:pt idx="63">
                  <c:v>-0.1935979505153565</c:v>
                </c:pt>
                <c:pt idx="64">
                  <c:v>-0.18317545476812161</c:v>
                </c:pt>
                <c:pt idx="65">
                  <c:v>-0.17961664076707801</c:v>
                </c:pt>
                <c:pt idx="66">
                  <c:v>-0.18452888325058819</c:v>
                </c:pt>
                <c:pt idx="67">
                  <c:v>-0.18188102704253881</c:v>
                </c:pt>
                <c:pt idx="68">
                  <c:v>-0.17616413745562559</c:v>
                </c:pt>
                <c:pt idx="69">
                  <c:v>-0.16296934180828829</c:v>
                </c:pt>
                <c:pt idx="70">
                  <c:v>-0.1601231746484767</c:v>
                </c:pt>
                <c:pt idx="71">
                  <c:v>-0.16178848415927949</c:v>
                </c:pt>
                <c:pt idx="72">
                  <c:v>-0.16315451704489281</c:v>
                </c:pt>
                <c:pt idx="73">
                  <c:v>-0.17248640720975991</c:v>
                </c:pt>
                <c:pt idx="74">
                  <c:v>-0.15767937292166789</c:v>
                </c:pt>
                <c:pt idx="75">
                  <c:v>-0.15361652951716021</c:v>
                </c:pt>
                <c:pt idx="76">
                  <c:v>-0.1595278117587286</c:v>
                </c:pt>
                <c:pt idx="77">
                  <c:v>-0.1617347336005005</c:v>
                </c:pt>
                <c:pt idx="78">
                  <c:v>-0.15191761997592729</c:v>
                </c:pt>
                <c:pt idx="79">
                  <c:v>-0.14355552538277511</c:v>
                </c:pt>
                <c:pt idx="80">
                  <c:v>-0.14746549298980299</c:v>
                </c:pt>
                <c:pt idx="81">
                  <c:v>-0.1354291892901168</c:v>
                </c:pt>
                <c:pt idx="82">
                  <c:v>-0.13015620546992149</c:v>
                </c:pt>
                <c:pt idx="83">
                  <c:v>-0.1183901729007891</c:v>
                </c:pt>
                <c:pt idx="84">
                  <c:v>-0.1101814433969858</c:v>
                </c:pt>
                <c:pt idx="85">
                  <c:v>-0.1114653504330826</c:v>
                </c:pt>
                <c:pt idx="86">
                  <c:v>-0.10455336685518429</c:v>
                </c:pt>
                <c:pt idx="87">
                  <c:v>-9.3743090472422352E-2</c:v>
                </c:pt>
                <c:pt idx="88">
                  <c:v>-7.0706260131546322E-2</c:v>
                </c:pt>
                <c:pt idx="89">
                  <c:v>-5.457776494173705E-2</c:v>
                </c:pt>
                <c:pt idx="90">
                  <c:v>-4.7394888984855797E-2</c:v>
                </c:pt>
                <c:pt idx="91">
                  <c:v>-5.4522103769073987E-2</c:v>
                </c:pt>
                <c:pt idx="92">
                  <c:v>-4.3841424991453277E-2</c:v>
                </c:pt>
                <c:pt idx="93">
                  <c:v>-4.5905900471651773E-2</c:v>
                </c:pt>
                <c:pt idx="94">
                  <c:v>-2.5455283870408529E-2</c:v>
                </c:pt>
                <c:pt idx="95">
                  <c:v>-2.6421802232963351E-2</c:v>
                </c:pt>
                <c:pt idx="96">
                  <c:v>-2.5818125641344891E-2</c:v>
                </c:pt>
                <c:pt idx="97">
                  <c:v>-1.969728816289323E-2</c:v>
                </c:pt>
                <c:pt idx="98">
                  <c:v>-2.5469807253506709E-2</c:v>
                </c:pt>
                <c:pt idx="99">
                  <c:v>-3.127256867610094E-2</c:v>
                </c:pt>
                <c:pt idx="100">
                  <c:v>-2.865549173651737E-2</c:v>
                </c:pt>
                <c:pt idx="101">
                  <c:v>-2.6278310280890969E-2</c:v>
                </c:pt>
                <c:pt idx="102">
                  <c:v>-2.923383410618877E-2</c:v>
                </c:pt>
                <c:pt idx="103">
                  <c:v>-2.6278310280890841E-2</c:v>
                </c:pt>
                <c:pt idx="104">
                  <c:v>-2.380207959794645E-2</c:v>
                </c:pt>
                <c:pt idx="105">
                  <c:v>-2.4379171868592061E-2</c:v>
                </c:pt>
                <c:pt idx="106">
                  <c:v>-2.2001378119564919E-2</c:v>
                </c:pt>
                <c:pt idx="107">
                  <c:v>-2.518075077377319E-2</c:v>
                </c:pt>
                <c:pt idx="108">
                  <c:v>-2.5063073096950789E-2</c:v>
                </c:pt>
                <c:pt idx="109">
                  <c:v>-1.180450456442844E-2</c:v>
                </c:pt>
                <c:pt idx="110">
                  <c:v>-8.6829049094109892E-3</c:v>
                </c:pt>
                <c:pt idx="111">
                  <c:v>6.9628223220047011E-4</c:v>
                </c:pt>
                <c:pt idx="112">
                  <c:v>3.5558982257072672E-4</c:v>
                </c:pt>
                <c:pt idx="113">
                  <c:v>5.5798146725548337E-3</c:v>
                </c:pt>
                <c:pt idx="114">
                  <c:v>8.3781942712859783E-3</c:v>
                </c:pt>
                <c:pt idx="115">
                  <c:v>7.472240453364077E-3</c:v>
                </c:pt>
                <c:pt idx="116">
                  <c:v>2.2999999999997992E-3</c:v>
                </c:pt>
                <c:pt idx="117">
                  <c:v>8.9586415054284628E-3</c:v>
                </c:pt>
                <c:pt idx="118">
                  <c:v>8.958641505428324E-3</c:v>
                </c:pt>
                <c:pt idx="119">
                  <c:v>7.2000000000000258E-3</c:v>
                </c:pt>
                <c:pt idx="120">
                  <c:v>5.4830472142977744E-3</c:v>
                </c:pt>
                <c:pt idx="121">
                  <c:v>7.9398156087326626E-3</c:v>
                </c:pt>
                <c:pt idx="122">
                  <c:v>1.033959650068436E-2</c:v>
                </c:pt>
                <c:pt idx="123">
                  <c:v>3.2474627940193811E-2</c:v>
                </c:pt>
                <c:pt idx="124">
                  <c:v>3.2474627940193811E-2</c:v>
                </c:pt>
                <c:pt idx="125">
                  <c:v>3.8245726784319173E-2</c:v>
                </c:pt>
                <c:pt idx="126">
                  <c:v>3.6147801973587121E-2</c:v>
                </c:pt>
                <c:pt idx="127">
                  <c:v>3.5270788331501629E-2</c:v>
                </c:pt>
                <c:pt idx="128">
                  <c:v>4.4104212601867802E-2</c:v>
                </c:pt>
                <c:pt idx="129">
                  <c:v>4.4561973017184522E-2</c:v>
                </c:pt>
                <c:pt idx="130">
                  <c:v>4.8996668332574413E-2</c:v>
                </c:pt>
                <c:pt idx="131">
                  <c:v>4.2909599440427333E-2</c:v>
                </c:pt>
                <c:pt idx="132">
                  <c:v>4.644176774198383E-2</c:v>
                </c:pt>
                <c:pt idx="133">
                  <c:v>5.5688818071904927E-2</c:v>
                </c:pt>
                <c:pt idx="134">
                  <c:v>5.6297991992957021E-2</c:v>
                </c:pt>
                <c:pt idx="135">
                  <c:v>5.8782701329641057E-2</c:v>
                </c:pt>
                <c:pt idx="136">
                  <c:v>7.0959443001860176E-2</c:v>
                </c:pt>
                <c:pt idx="137">
                  <c:v>7.8764961472279432E-2</c:v>
                </c:pt>
                <c:pt idx="138">
                  <c:v>8.6118429275740205E-2</c:v>
                </c:pt>
                <c:pt idx="139">
                  <c:v>8.793370291878036E-2</c:v>
                </c:pt>
                <c:pt idx="140">
                  <c:v>9.1570235929083935E-2</c:v>
                </c:pt>
                <c:pt idx="141">
                  <c:v>0.10733497441259909</c:v>
                </c:pt>
                <c:pt idx="142">
                  <c:v>8.9970387171521088E-2</c:v>
                </c:pt>
                <c:pt idx="143">
                  <c:v>0.1044097968376323</c:v>
                </c:pt>
                <c:pt idx="144">
                  <c:v>0.1101700395794421</c:v>
                </c:pt>
                <c:pt idx="145">
                  <c:v>0.1063341684719237</c:v>
                </c:pt>
                <c:pt idx="146">
                  <c:v>0.11528254738832749</c:v>
                </c:pt>
                <c:pt idx="147">
                  <c:v>0.1223193875572854</c:v>
                </c:pt>
                <c:pt idx="148">
                  <c:v>0.13243628225690421</c:v>
                </c:pt>
                <c:pt idx="149">
                  <c:v>0.13800879832771931</c:v>
                </c:pt>
                <c:pt idx="150">
                  <c:v>0.1466948690833618</c:v>
                </c:pt>
                <c:pt idx="151">
                  <c:v>0.13196229378550561</c:v>
                </c:pt>
                <c:pt idx="152">
                  <c:v>0.14444996551840281</c:v>
                </c:pt>
                <c:pt idx="153">
                  <c:v>0.1626154976283401</c:v>
                </c:pt>
                <c:pt idx="154">
                  <c:v>0.16391857297564449</c:v>
                </c:pt>
                <c:pt idx="155">
                  <c:v>0.16391857297564449</c:v>
                </c:pt>
                <c:pt idx="156">
                  <c:v>0.16188486228567209</c:v>
                </c:pt>
                <c:pt idx="157">
                  <c:v>0.15891370757142631</c:v>
                </c:pt>
                <c:pt idx="158">
                  <c:v>0.15818178342716399</c:v>
                </c:pt>
                <c:pt idx="159">
                  <c:v>0.16032217147915301</c:v>
                </c:pt>
                <c:pt idx="160">
                  <c:v>0.17049565789013479</c:v>
                </c:pt>
                <c:pt idx="161">
                  <c:v>0.1746155297717886</c:v>
                </c:pt>
                <c:pt idx="162">
                  <c:v>0.1725405444811062</c:v>
                </c:pt>
                <c:pt idx="163">
                  <c:v>0.17727921397622759</c:v>
                </c:pt>
                <c:pt idx="164">
                  <c:v>0.17738841150548279</c:v>
                </c:pt>
                <c:pt idx="165">
                  <c:v>0.17874731061821039</c:v>
                </c:pt>
                <c:pt idx="166">
                  <c:v>0.17057784969983411</c:v>
                </c:pt>
                <c:pt idx="167">
                  <c:v>0.19649379430485331</c:v>
                </c:pt>
                <c:pt idx="168">
                  <c:v>0.20276636742794049</c:v>
                </c:pt>
                <c:pt idx="169">
                  <c:v>0.20155955175759699</c:v>
                </c:pt>
                <c:pt idx="170">
                  <c:v>0.21021230049330719</c:v>
                </c:pt>
                <c:pt idx="171">
                  <c:v>0.1967516433242964</c:v>
                </c:pt>
                <c:pt idx="172">
                  <c:v>0.20333942051631371</c:v>
                </c:pt>
                <c:pt idx="173">
                  <c:v>0.21438472168625961</c:v>
                </c:pt>
                <c:pt idx="174">
                  <c:v>0.2189436758148034</c:v>
                </c:pt>
                <c:pt idx="175">
                  <c:v>0.2320970088307833</c:v>
                </c:pt>
                <c:pt idx="176">
                  <c:v>0.22083407345787931</c:v>
                </c:pt>
                <c:pt idx="177">
                  <c:v>0.23183552790717829</c:v>
                </c:pt>
                <c:pt idx="178">
                  <c:v>0.2180090014331573</c:v>
                </c:pt>
                <c:pt idx="179">
                  <c:v>0.22143897313600749</c:v>
                </c:pt>
                <c:pt idx="180">
                  <c:v>0.21689677964118359</c:v>
                </c:pt>
                <c:pt idx="181">
                  <c:v>0.22169976024686339</c:v>
                </c:pt>
                <c:pt idx="182">
                  <c:v>0.22169976024686339</c:v>
                </c:pt>
                <c:pt idx="183">
                  <c:v>0.21152536670910499</c:v>
                </c:pt>
                <c:pt idx="184">
                  <c:v>0.21441789743924861</c:v>
                </c:pt>
                <c:pt idx="185">
                  <c:v>0.20993370486743521</c:v>
                </c:pt>
                <c:pt idx="186">
                  <c:v>0.20907653412841601</c:v>
                </c:pt>
                <c:pt idx="187">
                  <c:v>0.2229989916391579</c:v>
                </c:pt>
                <c:pt idx="188">
                  <c:v>0.2040873053990285</c:v>
                </c:pt>
                <c:pt idx="189">
                  <c:v>0.1935595287564367</c:v>
                </c:pt>
                <c:pt idx="190">
                  <c:v>0.2061062702421764</c:v>
                </c:pt>
                <c:pt idx="191">
                  <c:v>0.2061062702421764</c:v>
                </c:pt>
                <c:pt idx="192">
                  <c:v>0.2061062702421764</c:v>
                </c:pt>
                <c:pt idx="193">
                  <c:v>0.2061062702421764</c:v>
                </c:pt>
                <c:pt idx="194">
                  <c:v>0.20242012682782981</c:v>
                </c:pt>
                <c:pt idx="195">
                  <c:v>0.20046523853792961</c:v>
                </c:pt>
                <c:pt idx="196">
                  <c:v>0.20046523853792961</c:v>
                </c:pt>
                <c:pt idx="197">
                  <c:v>0.20796683420741791</c:v>
                </c:pt>
                <c:pt idx="198">
                  <c:v>0.2353596503514839</c:v>
                </c:pt>
                <c:pt idx="199">
                  <c:v>0.22606191520952129</c:v>
                </c:pt>
                <c:pt idx="200">
                  <c:v>0.2278620388456313</c:v>
                </c:pt>
                <c:pt idx="201">
                  <c:v>0.2264867633108778</c:v>
                </c:pt>
                <c:pt idx="202">
                  <c:v>0.22478924573920361</c:v>
                </c:pt>
                <c:pt idx="203">
                  <c:v>0.2204846455716836</c:v>
                </c:pt>
                <c:pt idx="204">
                  <c:v>0.22048464557168321</c:v>
                </c:pt>
                <c:pt idx="205">
                  <c:v>0.21624516330715601</c:v>
                </c:pt>
                <c:pt idx="206">
                  <c:v>0.21291777658209879</c:v>
                </c:pt>
                <c:pt idx="207">
                  <c:v>0.19179365471803039</c:v>
                </c:pt>
                <c:pt idx="208">
                  <c:v>0.19061925434004279</c:v>
                </c:pt>
                <c:pt idx="209">
                  <c:v>0.17868323561138949</c:v>
                </c:pt>
                <c:pt idx="210">
                  <c:v>0.18240163288751199</c:v>
                </c:pt>
                <c:pt idx="211">
                  <c:v>0.17868323561138949</c:v>
                </c:pt>
                <c:pt idx="212">
                  <c:v>0.17868323561138949</c:v>
                </c:pt>
                <c:pt idx="213">
                  <c:v>0.18368546311907791</c:v>
                </c:pt>
                <c:pt idx="214">
                  <c:v>0.17534129769859441</c:v>
                </c:pt>
                <c:pt idx="215">
                  <c:v>0.1810655320927447</c:v>
                </c:pt>
                <c:pt idx="216">
                  <c:v>0.18692</c:v>
                </c:pt>
                <c:pt idx="217">
                  <c:v>0.1846983169055649</c:v>
                </c:pt>
                <c:pt idx="218">
                  <c:v>0.17223158825241711</c:v>
                </c:pt>
                <c:pt idx="219">
                  <c:v>0.16751269552529829</c:v>
                </c:pt>
                <c:pt idx="220">
                  <c:v>0.16959437576984049</c:v>
                </c:pt>
                <c:pt idx="221">
                  <c:v>0.16959437576984049</c:v>
                </c:pt>
                <c:pt idx="222">
                  <c:v>0.1630594705725375</c:v>
                </c:pt>
                <c:pt idx="223">
                  <c:v>0.16846798537136889</c:v>
                </c:pt>
                <c:pt idx="224">
                  <c:v>0.1471989766154318</c:v>
                </c:pt>
                <c:pt idx="225">
                  <c:v>0.13261170658896851</c:v>
                </c:pt>
                <c:pt idx="226">
                  <c:v>0.1043113701650084</c:v>
                </c:pt>
                <c:pt idx="227">
                  <c:v>0.1111850356388781</c:v>
                </c:pt>
                <c:pt idx="228">
                  <c:v>0.10562348742643091</c:v>
                </c:pt>
                <c:pt idx="229">
                  <c:v>0.10341891891891911</c:v>
                </c:pt>
                <c:pt idx="230">
                  <c:v>0.10341891891891911</c:v>
                </c:pt>
                <c:pt idx="231">
                  <c:v>0.11250429379840091</c:v>
                </c:pt>
                <c:pt idx="232">
                  <c:v>9.7812554504783419E-2</c:v>
                </c:pt>
                <c:pt idx="233">
                  <c:v>0.10341891891891911</c:v>
                </c:pt>
                <c:pt idx="234">
                  <c:v>9.4947997143593935E-2</c:v>
                </c:pt>
                <c:pt idx="235">
                  <c:v>9.7309709453172577E-2</c:v>
                </c:pt>
                <c:pt idx="236">
                  <c:v>6.4660957765588001E-2</c:v>
                </c:pt>
                <c:pt idx="237">
                  <c:v>5.519549343857337E-2</c:v>
                </c:pt>
                <c:pt idx="238">
                  <c:v>4.3171296709346267E-2</c:v>
                </c:pt>
                <c:pt idx="239">
                  <c:v>4.3171296709346267E-2</c:v>
                </c:pt>
                <c:pt idx="240">
                  <c:v>4.3171296709346267E-2</c:v>
                </c:pt>
                <c:pt idx="241">
                  <c:v>4.3171296709346267E-2</c:v>
                </c:pt>
                <c:pt idx="242">
                  <c:v>4.3171296709346267E-2</c:v>
                </c:pt>
                <c:pt idx="243">
                  <c:v>3.6606943596193937E-2</c:v>
                </c:pt>
                <c:pt idx="244">
                  <c:v>2.672901562504823E-2</c:v>
                </c:pt>
                <c:pt idx="245">
                  <c:v>1.6419541268047139E-2</c:v>
                </c:pt>
                <c:pt idx="246">
                  <c:v>-1.2486890103539469E-2</c:v>
                </c:pt>
                <c:pt idx="247">
                  <c:v>-2.1302109100012269E-2</c:v>
                </c:pt>
                <c:pt idx="248">
                  <c:v>-2.7947398246547218E-2</c:v>
                </c:pt>
                <c:pt idx="249">
                  <c:v>-2.7947398246547218E-2</c:v>
                </c:pt>
                <c:pt idx="250">
                  <c:v>-2.7947398246547218E-2</c:v>
                </c:pt>
                <c:pt idx="251">
                  <c:v>-2.7947398246547218E-2</c:v>
                </c:pt>
                <c:pt idx="252">
                  <c:v>-2.7947398246547218E-2</c:v>
                </c:pt>
                <c:pt idx="253">
                  <c:v>-3.8962513365243409E-2</c:v>
                </c:pt>
                <c:pt idx="254">
                  <c:v>-5.2438110077180633E-2</c:v>
                </c:pt>
                <c:pt idx="255">
                  <c:v>-7.4577187930491909E-2</c:v>
                </c:pt>
                <c:pt idx="256">
                  <c:v>-8.5483258661051081E-2</c:v>
                </c:pt>
                <c:pt idx="257">
                  <c:v>-9.1546260032637966E-2</c:v>
                </c:pt>
                <c:pt idx="258">
                  <c:v>-8.2323298653790733E-2</c:v>
                </c:pt>
                <c:pt idx="259">
                  <c:v>-8.3374593805267294E-2</c:v>
                </c:pt>
                <c:pt idx="260">
                  <c:v>-8.1018716870062332E-2</c:v>
                </c:pt>
                <c:pt idx="261">
                  <c:v>-9.2355309602600494E-2</c:v>
                </c:pt>
                <c:pt idx="262">
                  <c:v>-0.10258846603216119</c:v>
                </c:pt>
                <c:pt idx="263">
                  <c:v>-0.11997522350908719</c:v>
                </c:pt>
                <c:pt idx="264">
                  <c:v>-0.1175835388080146</c:v>
                </c:pt>
                <c:pt idx="265">
                  <c:v>-0.11786275064865499</c:v>
                </c:pt>
                <c:pt idx="266">
                  <c:v>-0.1208925625928968</c:v>
                </c:pt>
                <c:pt idx="267">
                  <c:v>-0.1289082432586616</c:v>
                </c:pt>
                <c:pt idx="268">
                  <c:v>-0.13196566834037851</c:v>
                </c:pt>
                <c:pt idx="269">
                  <c:v>-0.1481990180446347</c:v>
                </c:pt>
                <c:pt idx="270">
                  <c:v>-0.14153020998144811</c:v>
                </c:pt>
                <c:pt idx="271">
                  <c:v>-0.14760064942077791</c:v>
                </c:pt>
                <c:pt idx="272">
                  <c:v>-0.1357411785583876</c:v>
                </c:pt>
                <c:pt idx="273">
                  <c:v>-0.14606133526669271</c:v>
                </c:pt>
                <c:pt idx="274">
                  <c:v>-0.1424255197505791</c:v>
                </c:pt>
                <c:pt idx="275">
                  <c:v>-0.13845581022955131</c:v>
                </c:pt>
                <c:pt idx="276">
                  <c:v>-0.1356434077249882</c:v>
                </c:pt>
                <c:pt idx="277">
                  <c:v>-0.16918914740067159</c:v>
                </c:pt>
                <c:pt idx="278">
                  <c:v>-0.18460992565115569</c:v>
                </c:pt>
                <c:pt idx="279">
                  <c:v>-0.177809508871827</c:v>
                </c:pt>
                <c:pt idx="280">
                  <c:v>-0.18250737192935251</c:v>
                </c:pt>
                <c:pt idx="281">
                  <c:v>-0.17616469752109681</c:v>
                </c:pt>
                <c:pt idx="282">
                  <c:v>-0.18121403368383049</c:v>
                </c:pt>
                <c:pt idx="283">
                  <c:v>-0.1892050703219853</c:v>
                </c:pt>
                <c:pt idx="284">
                  <c:v>-0.18275141058551059</c:v>
                </c:pt>
                <c:pt idx="285">
                  <c:v>-0.1906701203236337</c:v>
                </c:pt>
                <c:pt idx="286">
                  <c:v>-0.18436626102589371</c:v>
                </c:pt>
                <c:pt idx="287">
                  <c:v>-0.1988980376679203</c:v>
                </c:pt>
                <c:pt idx="288">
                  <c:v>-0.19827352564776399</c:v>
                </c:pt>
                <c:pt idx="289">
                  <c:v>-0.206017969745039</c:v>
                </c:pt>
                <c:pt idx="290">
                  <c:v>-0.21424427816569169</c:v>
                </c:pt>
                <c:pt idx="291">
                  <c:v>-0.22459073540701691</c:v>
                </c:pt>
                <c:pt idx="292">
                  <c:v>-0.2263759842871603</c:v>
                </c:pt>
                <c:pt idx="293">
                  <c:v>-0.21945187490509371</c:v>
                </c:pt>
                <c:pt idx="294">
                  <c:v>-0.2199125406272501</c:v>
                </c:pt>
                <c:pt idx="295">
                  <c:v>-0.22706164383561611</c:v>
                </c:pt>
                <c:pt idx="296">
                  <c:v>-0.22706164383561669</c:v>
                </c:pt>
                <c:pt idx="297">
                  <c:v>-0.22706164383561611</c:v>
                </c:pt>
                <c:pt idx="298">
                  <c:v>-0.22706164383561669</c:v>
                </c:pt>
                <c:pt idx="299">
                  <c:v>-0.22706164383561611</c:v>
                </c:pt>
                <c:pt idx="300">
                  <c:v>-0.22706164383561669</c:v>
                </c:pt>
                <c:pt idx="301">
                  <c:v>-0.21443260214486939</c:v>
                </c:pt>
                <c:pt idx="302">
                  <c:v>-0.21443260214486939</c:v>
                </c:pt>
                <c:pt idx="303">
                  <c:v>-0.22173973575747069</c:v>
                </c:pt>
                <c:pt idx="304">
                  <c:v>-0.21083206526619469</c:v>
                </c:pt>
                <c:pt idx="305">
                  <c:v>-0.23614805780569151</c:v>
                </c:pt>
                <c:pt idx="306">
                  <c:v>-0.23136215037314431</c:v>
                </c:pt>
                <c:pt idx="307">
                  <c:v>-0.22897190020421301</c:v>
                </c:pt>
                <c:pt idx="308">
                  <c:v>-0.22287225698777771</c:v>
                </c:pt>
                <c:pt idx="309">
                  <c:v>-0.20282255168408539</c:v>
                </c:pt>
                <c:pt idx="310">
                  <c:v>-0.20446487363022681</c:v>
                </c:pt>
                <c:pt idx="311">
                  <c:v>-0.2004063047410958</c:v>
                </c:pt>
                <c:pt idx="312">
                  <c:v>-0.20320306556658449</c:v>
                </c:pt>
                <c:pt idx="313">
                  <c:v>-0.20660162389901651</c:v>
                </c:pt>
                <c:pt idx="314">
                  <c:v>-0.1972624380783275</c:v>
                </c:pt>
                <c:pt idx="315">
                  <c:v>-0.19940905844818069</c:v>
                </c:pt>
                <c:pt idx="316">
                  <c:v>-0.1910399603123635</c:v>
                </c:pt>
                <c:pt idx="317">
                  <c:v>-0.1932833269103634</c:v>
                </c:pt>
                <c:pt idx="318">
                  <c:v>-0.19509444001871731</c:v>
                </c:pt>
                <c:pt idx="319">
                  <c:v>-0.17827828601099999</c:v>
                </c:pt>
                <c:pt idx="320">
                  <c:v>-0.19064260593786861</c:v>
                </c:pt>
                <c:pt idx="321">
                  <c:v>-0.183755206380353</c:v>
                </c:pt>
                <c:pt idx="322">
                  <c:v>-0.1824898927914089</c:v>
                </c:pt>
                <c:pt idx="323">
                  <c:v>-0.1851485242381668</c:v>
                </c:pt>
                <c:pt idx="324">
                  <c:v>-0.16996397801169899</c:v>
                </c:pt>
                <c:pt idx="325">
                  <c:v>-0.16125759484722199</c:v>
                </c:pt>
                <c:pt idx="326">
                  <c:v>-0.16287283887694609</c:v>
                </c:pt>
                <c:pt idx="327">
                  <c:v>-0.1499099768792985</c:v>
                </c:pt>
                <c:pt idx="328">
                  <c:v>-0.15177696277550781</c:v>
                </c:pt>
                <c:pt idx="329">
                  <c:v>-0.15928846994823159</c:v>
                </c:pt>
                <c:pt idx="330">
                  <c:v>-0.15162756322967541</c:v>
                </c:pt>
                <c:pt idx="331">
                  <c:v>-0.141437674086106</c:v>
                </c:pt>
                <c:pt idx="332">
                  <c:v>-0.14021277157047929</c:v>
                </c:pt>
                <c:pt idx="333">
                  <c:v>-0.14769471210733531</c:v>
                </c:pt>
                <c:pt idx="334">
                  <c:v>-0.1201041299172286</c:v>
                </c:pt>
                <c:pt idx="335">
                  <c:v>-0.1146390756930344</c:v>
                </c:pt>
                <c:pt idx="336">
                  <c:v>-0.1288027802633393</c:v>
                </c:pt>
                <c:pt idx="337">
                  <c:v>-0.1154239247218268</c:v>
                </c:pt>
                <c:pt idx="338">
                  <c:v>-0.114417682608163</c:v>
                </c:pt>
                <c:pt idx="339">
                  <c:v>-0.1074626494538698</c:v>
                </c:pt>
                <c:pt idx="340">
                  <c:v>-0.1016711989546677</c:v>
                </c:pt>
                <c:pt idx="341">
                  <c:v>-9.8215609305813537E-2</c:v>
                </c:pt>
                <c:pt idx="342">
                  <c:v>-0.1042606686284292</c:v>
                </c:pt>
                <c:pt idx="343">
                  <c:v>-0.10919302856648309</c:v>
                </c:pt>
                <c:pt idx="344">
                  <c:v>-0.1086013740647342</c:v>
                </c:pt>
                <c:pt idx="345">
                  <c:v>-8.9491495572577101E-2</c:v>
                </c:pt>
                <c:pt idx="346">
                  <c:v>-0.1033201398254477</c:v>
                </c:pt>
                <c:pt idx="347">
                  <c:v>-0.10275233193184059</c:v>
                </c:pt>
                <c:pt idx="348">
                  <c:v>-9.6195803648100625E-2</c:v>
                </c:pt>
                <c:pt idx="349">
                  <c:v>-9.6195803648100625E-2</c:v>
                </c:pt>
                <c:pt idx="350">
                  <c:v>-9.6195803648100625E-2</c:v>
                </c:pt>
                <c:pt idx="351">
                  <c:v>-9.9550921357164937E-2</c:v>
                </c:pt>
                <c:pt idx="352">
                  <c:v>-0.1005786413613159</c:v>
                </c:pt>
                <c:pt idx="353">
                  <c:v>-9.4313926619817773E-2</c:v>
                </c:pt>
                <c:pt idx="354">
                  <c:v>-7.6478860640616431E-2</c:v>
                </c:pt>
                <c:pt idx="355">
                  <c:v>-6.9426028099724868E-2</c:v>
                </c:pt>
                <c:pt idx="356">
                  <c:v>-6.4076233078099801E-2</c:v>
                </c:pt>
                <c:pt idx="357">
                  <c:v>-5.8555088384559292E-2</c:v>
                </c:pt>
                <c:pt idx="358">
                  <c:v>-4.5737699622772611E-2</c:v>
                </c:pt>
                <c:pt idx="359">
                  <c:v>-5.4601004557688779E-2</c:v>
                </c:pt>
                <c:pt idx="360">
                  <c:v>-4.1988688931163989E-2</c:v>
                </c:pt>
                <c:pt idx="361">
                  <c:v>-3.3045292624229207E-2</c:v>
                </c:pt>
                <c:pt idx="362">
                  <c:v>-4.1358545784303112E-2</c:v>
                </c:pt>
                <c:pt idx="363">
                  <c:v>-3.5188556567076527E-2</c:v>
                </c:pt>
                <c:pt idx="364">
                  <c:v>-3.8764906837593198E-2</c:v>
                </c:pt>
                <c:pt idx="365">
                  <c:v>-2.7358625402349949E-2</c:v>
                </c:pt>
                <c:pt idx="366">
                  <c:v>-2.6482362940056011E-2</c:v>
                </c:pt>
                <c:pt idx="367">
                  <c:v>-2.1589316997134601E-2</c:v>
                </c:pt>
                <c:pt idx="368">
                  <c:v>-1.9192723065907979E-2</c:v>
                </c:pt>
                <c:pt idx="369">
                  <c:v>-1.4299677122986279E-2</c:v>
                </c:pt>
                <c:pt idx="370">
                  <c:v>-9.2054802544587304E-3</c:v>
                </c:pt>
                <c:pt idx="371">
                  <c:v>-2.116991305917059E-3</c:v>
                </c:pt>
                <c:pt idx="372">
                  <c:v>4.9773214967254904E-3</c:v>
                </c:pt>
                <c:pt idx="373">
                  <c:v>1.389939342734523E-2</c:v>
                </c:pt>
                <c:pt idx="374">
                  <c:v>1.3569878004612779E-2</c:v>
                </c:pt>
                <c:pt idx="375">
                  <c:v>1.9700000000000061E-2</c:v>
                </c:pt>
                <c:pt idx="376">
                  <c:v>2.8284152631496449E-2</c:v>
                </c:pt>
                <c:pt idx="377">
                  <c:v>2.5865382805165101E-2</c:v>
                </c:pt>
                <c:pt idx="378">
                  <c:v>3.5511602072972347E-2</c:v>
                </c:pt>
                <c:pt idx="379">
                  <c:v>3.2827131693482697E-2</c:v>
                </c:pt>
                <c:pt idx="380">
                  <c:v>4.3046739105571739E-2</c:v>
                </c:pt>
                <c:pt idx="381">
                  <c:v>4.6808896779133413E-2</c:v>
                </c:pt>
                <c:pt idx="382">
                  <c:v>4.2608153559332292E-2</c:v>
                </c:pt>
                <c:pt idx="383">
                  <c:v>5.0099594922015232E-2</c:v>
                </c:pt>
                <c:pt idx="384">
                  <c:v>5.878007521584417E-2</c:v>
                </c:pt>
                <c:pt idx="385">
                  <c:v>5.1980481812625892E-2</c:v>
                </c:pt>
                <c:pt idx="386">
                  <c:v>5.3077018901193061E-2</c:v>
                </c:pt>
                <c:pt idx="387">
                  <c:v>6.4682827222410755E-2</c:v>
                </c:pt>
                <c:pt idx="388">
                  <c:v>6.7265430818471916E-2</c:v>
                </c:pt>
                <c:pt idx="389">
                  <c:v>7.0167987795917805E-2</c:v>
                </c:pt>
                <c:pt idx="390">
                  <c:v>7.3954578394003018E-2</c:v>
                </c:pt>
                <c:pt idx="391">
                  <c:v>8.3658798144040925E-2</c:v>
                </c:pt>
                <c:pt idx="392">
                  <c:v>8.0657498687371432E-2</c:v>
                </c:pt>
                <c:pt idx="393">
                  <c:v>8.0823732326836484E-2</c:v>
                </c:pt>
                <c:pt idx="394">
                  <c:v>8.5252279013989671E-2</c:v>
                </c:pt>
                <c:pt idx="395">
                  <c:v>0.10141325455777481</c:v>
                </c:pt>
                <c:pt idx="396">
                  <c:v>0.1019669844444881</c:v>
                </c:pt>
                <c:pt idx="397">
                  <c:v>9.4496599244120558E-2</c:v>
                </c:pt>
                <c:pt idx="398">
                  <c:v>9.5175192986829804E-2</c:v>
                </c:pt>
                <c:pt idx="399">
                  <c:v>9.3737402475412165E-2</c:v>
                </c:pt>
                <c:pt idx="400">
                  <c:v>9.8382379452359309E-2</c:v>
                </c:pt>
                <c:pt idx="401">
                  <c:v>0.1023122725331337</c:v>
                </c:pt>
                <c:pt idx="402">
                  <c:v>0.1023122725331337</c:v>
                </c:pt>
                <c:pt idx="403">
                  <c:v>9.7228871921008445E-2</c:v>
                </c:pt>
                <c:pt idx="404">
                  <c:v>0.10462615100458229</c:v>
                </c:pt>
                <c:pt idx="405">
                  <c:v>0.1078692508689055</c:v>
                </c:pt>
                <c:pt idx="406">
                  <c:v>0.12131232521366619</c:v>
                </c:pt>
                <c:pt idx="407">
                  <c:v>0.1239225431287698</c:v>
                </c:pt>
                <c:pt idx="408">
                  <c:v>0.128610245142871</c:v>
                </c:pt>
                <c:pt idx="409">
                  <c:v>0.1268705797259555</c:v>
                </c:pt>
                <c:pt idx="410">
                  <c:v>0.13631166027804159</c:v>
                </c:pt>
                <c:pt idx="411">
                  <c:v>0.1310362971347909</c:v>
                </c:pt>
                <c:pt idx="412">
                  <c:v>0.14276046866112721</c:v>
                </c:pt>
                <c:pt idx="413">
                  <c:v>0.1478278811199229</c:v>
                </c:pt>
                <c:pt idx="414">
                  <c:v>0.13972393413410431</c:v>
                </c:pt>
                <c:pt idx="415">
                  <c:v>0.14991386749393551</c:v>
                </c:pt>
                <c:pt idx="416">
                  <c:v>0.14589733772233571</c:v>
                </c:pt>
                <c:pt idx="417">
                  <c:v>0.14189822546828679</c:v>
                </c:pt>
                <c:pt idx="418">
                  <c:v>0.14020739502136459</c:v>
                </c:pt>
                <c:pt idx="419">
                  <c:v>0.13740822728208649</c:v>
                </c:pt>
                <c:pt idx="420">
                  <c:v>0.13959551672126741</c:v>
                </c:pt>
                <c:pt idx="421">
                  <c:v>0.13778650877353729</c:v>
                </c:pt>
                <c:pt idx="422">
                  <c:v>0.14807895384469569</c:v>
                </c:pt>
                <c:pt idx="423">
                  <c:v>0.14497448429542739</c:v>
                </c:pt>
                <c:pt idx="424">
                  <c:v>0.1590338980962758</c:v>
                </c:pt>
                <c:pt idx="425">
                  <c:v>0.1669885841182876</c:v>
                </c:pt>
                <c:pt idx="426">
                  <c:v>0.1698255634555918</c:v>
                </c:pt>
                <c:pt idx="427">
                  <c:v>0.1917205226184813</c:v>
                </c:pt>
                <c:pt idx="428">
                  <c:v>0.20256643397269411</c:v>
                </c:pt>
                <c:pt idx="429">
                  <c:v>0.20256643397269439</c:v>
                </c:pt>
                <c:pt idx="430">
                  <c:v>0.20685181579727591</c:v>
                </c:pt>
                <c:pt idx="431">
                  <c:v>0.23738814087803589</c:v>
                </c:pt>
                <c:pt idx="432">
                  <c:v>0.24055619301942771</c:v>
                </c:pt>
                <c:pt idx="433">
                  <c:v>0.24720085521281071</c:v>
                </c:pt>
                <c:pt idx="434">
                  <c:v>0.24808966453961001</c:v>
                </c:pt>
                <c:pt idx="435">
                  <c:v>0.2335175329654014</c:v>
                </c:pt>
                <c:pt idx="436">
                  <c:v>0.24874779055420301</c:v>
                </c:pt>
                <c:pt idx="437">
                  <c:v>0.25335458764384261</c:v>
                </c:pt>
                <c:pt idx="438">
                  <c:v>0.25084065851681647</c:v>
                </c:pt>
                <c:pt idx="439">
                  <c:v>0.25386475810806808</c:v>
                </c:pt>
                <c:pt idx="440">
                  <c:v>0.25690809178092328</c:v>
                </c:pt>
                <c:pt idx="441">
                  <c:v>0.24934513731349689</c:v>
                </c:pt>
                <c:pt idx="442">
                  <c:v>0.2315390501686837</c:v>
                </c:pt>
                <c:pt idx="443">
                  <c:v>0.23676587316098979</c:v>
                </c:pt>
                <c:pt idx="444">
                  <c:v>0.22248501436727669</c:v>
                </c:pt>
                <c:pt idx="445">
                  <c:v>0.22619123947854189</c:v>
                </c:pt>
                <c:pt idx="446">
                  <c:v>0.23332930055658599</c:v>
                </c:pt>
                <c:pt idx="447">
                  <c:v>0.23496165129009899</c:v>
                </c:pt>
                <c:pt idx="448">
                  <c:v>0.23496165129009869</c:v>
                </c:pt>
                <c:pt idx="449">
                  <c:v>0.23496165129009899</c:v>
                </c:pt>
                <c:pt idx="450">
                  <c:v>0.21680372745515081</c:v>
                </c:pt>
                <c:pt idx="451">
                  <c:v>0.22432835420755221</c:v>
                </c:pt>
                <c:pt idx="452">
                  <c:v>0.2280538210543834</c:v>
                </c:pt>
                <c:pt idx="453">
                  <c:v>0.2320571043625175</c:v>
                </c:pt>
                <c:pt idx="454">
                  <c:v>0.2380660047079112</c:v>
                </c:pt>
                <c:pt idx="455">
                  <c:v>0.22077441971302539</c:v>
                </c:pt>
                <c:pt idx="456">
                  <c:v>0.21006799542044269</c:v>
                </c:pt>
                <c:pt idx="457">
                  <c:v>0.19953069939234941</c:v>
                </c:pt>
                <c:pt idx="458">
                  <c:v>0.184155143413475</c:v>
                </c:pt>
                <c:pt idx="459">
                  <c:v>0.15290813851306101</c:v>
                </c:pt>
                <c:pt idx="460">
                  <c:v>0.17937902131684841</c:v>
                </c:pt>
                <c:pt idx="461">
                  <c:v>0.124183689770078</c:v>
                </c:pt>
                <c:pt idx="462">
                  <c:v>9.0931691880949433E-2</c:v>
                </c:pt>
                <c:pt idx="463">
                  <c:v>9.2678753685056112E-2</c:v>
                </c:pt>
                <c:pt idx="464">
                  <c:v>9.3970796161472192E-2</c:v>
                </c:pt>
                <c:pt idx="465">
                  <c:v>8.1779801918138079E-2</c:v>
                </c:pt>
                <c:pt idx="466">
                  <c:v>9.5219326121927989E-2</c:v>
                </c:pt>
                <c:pt idx="467">
                  <c:v>9.031038696176219E-2</c:v>
                </c:pt>
                <c:pt idx="468">
                  <c:v>7.9980604724633891E-2</c:v>
                </c:pt>
                <c:pt idx="469">
                  <c:v>9.866012089349363E-2</c:v>
                </c:pt>
                <c:pt idx="470">
                  <c:v>8.5836473265468172E-2</c:v>
                </c:pt>
                <c:pt idx="471">
                  <c:v>0.1108751400122855</c:v>
                </c:pt>
                <c:pt idx="472">
                  <c:v>0.1086375423965248</c:v>
                </c:pt>
                <c:pt idx="473">
                  <c:v>0.11528603112905821</c:v>
                </c:pt>
                <c:pt idx="474">
                  <c:v>8.4107334813888573E-2</c:v>
                </c:pt>
                <c:pt idx="475">
                  <c:v>0.12434193660005551</c:v>
                </c:pt>
                <c:pt idx="476">
                  <c:v>9.7177528616387038E-2</c:v>
                </c:pt>
                <c:pt idx="477">
                  <c:v>9.160495427251461E-2</c:v>
                </c:pt>
                <c:pt idx="478">
                  <c:v>9.160495427251461E-2</c:v>
                </c:pt>
                <c:pt idx="479">
                  <c:v>0.11359209127527441</c:v>
                </c:pt>
                <c:pt idx="480">
                  <c:v>9.5654453342499501E-2</c:v>
                </c:pt>
                <c:pt idx="481">
                  <c:v>5.8023885679042687E-2</c:v>
                </c:pt>
                <c:pt idx="482">
                  <c:v>5.8132198211411613E-2</c:v>
                </c:pt>
                <c:pt idx="483">
                  <c:v>5.9232867479885667E-2</c:v>
                </c:pt>
                <c:pt idx="484">
                  <c:v>6.532694366316838E-2</c:v>
                </c:pt>
                <c:pt idx="485">
                  <c:v>6.532694366316838E-2</c:v>
                </c:pt>
                <c:pt idx="486">
                  <c:v>6.1419897034463523E-2</c:v>
                </c:pt>
                <c:pt idx="487">
                  <c:v>5.7643119261405258E-2</c:v>
                </c:pt>
                <c:pt idx="488">
                  <c:v>7.1371482554087082E-2</c:v>
                </c:pt>
                <c:pt idx="489">
                  <c:v>7.1371482554087082E-2</c:v>
                </c:pt>
                <c:pt idx="490">
                  <c:v>5.7643119261405258E-2</c:v>
                </c:pt>
                <c:pt idx="491">
                  <c:v>6.532694366316838E-2</c:v>
                </c:pt>
                <c:pt idx="492">
                  <c:v>6.5444956333696555E-2</c:v>
                </c:pt>
                <c:pt idx="493">
                  <c:v>5.0946317400000933E-2</c:v>
                </c:pt>
                <c:pt idx="494">
                  <c:v>2.6443220419177221E-2</c:v>
                </c:pt>
                <c:pt idx="495">
                  <c:v>1.0988545735748329E-2</c:v>
                </c:pt>
                <c:pt idx="496">
                  <c:v>2.4859814573377748E-3</c:v>
                </c:pt>
                <c:pt idx="497">
                  <c:v>2.4859814573377748E-3</c:v>
                </c:pt>
                <c:pt idx="498">
                  <c:v>-3.7246775868778849E-3</c:v>
                </c:pt>
                <c:pt idx="499">
                  <c:v>2.4859814573373541E-3</c:v>
                </c:pt>
                <c:pt idx="500">
                  <c:v>-3.7246775868770379E-3</c:v>
                </c:pt>
                <c:pt idx="501">
                  <c:v>1.226557644165473E-3</c:v>
                </c:pt>
                <c:pt idx="502">
                  <c:v>-1.7418800518262931E-2</c:v>
                </c:pt>
                <c:pt idx="503">
                  <c:v>-2.011426543608142E-2</c:v>
                </c:pt>
                <c:pt idx="504">
                  <c:v>-2.767704070603693E-2</c:v>
                </c:pt>
                <c:pt idx="505">
                  <c:v>-3.6592642681484613E-2</c:v>
                </c:pt>
                <c:pt idx="506">
                  <c:v>-3.6788072619617702E-2</c:v>
                </c:pt>
                <c:pt idx="507">
                  <c:v>-3.774595845799527E-2</c:v>
                </c:pt>
                <c:pt idx="508">
                  <c:v>-5.5727455005403402E-2</c:v>
                </c:pt>
                <c:pt idx="509">
                  <c:v>-5.1528981978846623E-2</c:v>
                </c:pt>
                <c:pt idx="510">
                  <c:v>-4.873727592104754E-2</c:v>
                </c:pt>
                <c:pt idx="511">
                  <c:v>-5.0512291926696158E-2</c:v>
                </c:pt>
                <c:pt idx="512">
                  <c:v>-6.2739049783580206E-2</c:v>
                </c:pt>
                <c:pt idx="513">
                  <c:v>-5.3493033335047797E-2</c:v>
                </c:pt>
                <c:pt idx="514">
                  <c:v>-6.1038011837673559E-2</c:v>
                </c:pt>
                <c:pt idx="515">
                  <c:v>-7.2679999999999884E-2</c:v>
                </c:pt>
                <c:pt idx="516">
                  <c:v>-7.8192050733560933E-2</c:v>
                </c:pt>
                <c:pt idx="517">
                  <c:v>-8.663910181263694E-2</c:v>
                </c:pt>
                <c:pt idx="518">
                  <c:v>-8.7050751082444519E-2</c:v>
                </c:pt>
                <c:pt idx="519">
                  <c:v>-9.336692755563146E-2</c:v>
                </c:pt>
                <c:pt idx="520">
                  <c:v>-0.10461758184702841</c:v>
                </c:pt>
                <c:pt idx="521">
                  <c:v>-0.1221504776742084</c:v>
                </c:pt>
                <c:pt idx="522">
                  <c:v>-0.1238334445939378</c:v>
                </c:pt>
                <c:pt idx="523">
                  <c:v>-0.1238334445939378</c:v>
                </c:pt>
                <c:pt idx="524">
                  <c:v>-0.11714944394545521</c:v>
                </c:pt>
                <c:pt idx="525">
                  <c:v>-0.1144640329870774</c:v>
                </c:pt>
                <c:pt idx="526">
                  <c:v>-0.11998622595108289</c:v>
                </c:pt>
                <c:pt idx="527">
                  <c:v>-0.12542321955888491</c:v>
                </c:pt>
                <c:pt idx="528">
                  <c:v>-0.1215924395663293</c:v>
                </c:pt>
                <c:pt idx="529">
                  <c:v>-0.137565755868965</c:v>
                </c:pt>
                <c:pt idx="530">
                  <c:v>-0.15034165743951741</c:v>
                </c:pt>
                <c:pt idx="531">
                  <c:v>-0.1567731521798737</c:v>
                </c:pt>
                <c:pt idx="532">
                  <c:v>-0.15627254250313749</c:v>
                </c:pt>
                <c:pt idx="533">
                  <c:v>-0.16097436803038581</c:v>
                </c:pt>
                <c:pt idx="534">
                  <c:v>-0.16097436803038581</c:v>
                </c:pt>
                <c:pt idx="535">
                  <c:v>-0.17284747420600341</c:v>
                </c:pt>
                <c:pt idx="536">
                  <c:v>-0.17131498144881191</c:v>
                </c:pt>
                <c:pt idx="537">
                  <c:v>-0.16933976856176511</c:v>
                </c:pt>
                <c:pt idx="538">
                  <c:v>-0.17374196119617161</c:v>
                </c:pt>
                <c:pt idx="539">
                  <c:v>-0.16933976856176511</c:v>
                </c:pt>
                <c:pt idx="540">
                  <c:v>-0.17374196119617161</c:v>
                </c:pt>
                <c:pt idx="541">
                  <c:v>-0.1735001185550426</c:v>
                </c:pt>
                <c:pt idx="542">
                  <c:v>-0.16930049446024409</c:v>
                </c:pt>
                <c:pt idx="543">
                  <c:v>-0.19008743164691999</c:v>
                </c:pt>
                <c:pt idx="544">
                  <c:v>-0.18147761096048329</c:v>
                </c:pt>
                <c:pt idx="545">
                  <c:v>-0.1693694928559252</c:v>
                </c:pt>
                <c:pt idx="546">
                  <c:v>-0.1412570280616024</c:v>
                </c:pt>
                <c:pt idx="547">
                  <c:v>-0.13979953583973501</c:v>
                </c:pt>
                <c:pt idx="548">
                  <c:v>-0.12986959217750979</c:v>
                </c:pt>
                <c:pt idx="549">
                  <c:v>-0.1360524335757807</c:v>
                </c:pt>
                <c:pt idx="550">
                  <c:v>-0.14980740895475089</c:v>
                </c:pt>
                <c:pt idx="551">
                  <c:v>-0.16896039256945011</c:v>
                </c:pt>
                <c:pt idx="552">
                  <c:v>-0.1517068846378696</c:v>
                </c:pt>
                <c:pt idx="553">
                  <c:v>-0.14533256021560861</c:v>
                </c:pt>
                <c:pt idx="554">
                  <c:v>-0.16504581706006041</c:v>
                </c:pt>
                <c:pt idx="555">
                  <c:v>-0.16504581706006041</c:v>
                </c:pt>
                <c:pt idx="556">
                  <c:v>-0.15236602782553349</c:v>
                </c:pt>
                <c:pt idx="557">
                  <c:v>-0.16477358173649681</c:v>
                </c:pt>
                <c:pt idx="558">
                  <c:v>-0.16477358173649681</c:v>
                </c:pt>
                <c:pt idx="559">
                  <c:v>-0.1567969754375664</c:v>
                </c:pt>
                <c:pt idx="560">
                  <c:v>-0.1697631117838827</c:v>
                </c:pt>
                <c:pt idx="561">
                  <c:v>-0.15887364634625731</c:v>
                </c:pt>
                <c:pt idx="562">
                  <c:v>-0.15889393518242881</c:v>
                </c:pt>
                <c:pt idx="563">
                  <c:v>-0.160431142447748</c:v>
                </c:pt>
                <c:pt idx="564">
                  <c:v>-0.14738384213704339</c:v>
                </c:pt>
                <c:pt idx="565">
                  <c:v>-0.14328953737911129</c:v>
                </c:pt>
                <c:pt idx="566">
                  <c:v>-0.14276270687650969</c:v>
                </c:pt>
                <c:pt idx="567">
                  <c:v>-0.13640099762775271</c:v>
                </c:pt>
                <c:pt idx="568">
                  <c:v>-0.11991572785454491</c:v>
                </c:pt>
                <c:pt idx="569">
                  <c:v>-0.12142210755243669</c:v>
                </c:pt>
                <c:pt idx="570">
                  <c:v>-0.1178750915024939</c:v>
                </c:pt>
                <c:pt idx="571">
                  <c:v>-0.1127331690225654</c:v>
                </c:pt>
                <c:pt idx="572">
                  <c:v>-0.13567843120632139</c:v>
                </c:pt>
                <c:pt idx="573">
                  <c:v>-0.1352815749070862</c:v>
                </c:pt>
                <c:pt idx="574">
                  <c:v>-0.1329797141806284</c:v>
                </c:pt>
                <c:pt idx="575">
                  <c:v>-0.1195973269619281</c:v>
                </c:pt>
                <c:pt idx="576">
                  <c:v>-0.1167811845666529</c:v>
                </c:pt>
                <c:pt idx="577">
                  <c:v>-0.1167811845666529</c:v>
                </c:pt>
                <c:pt idx="578">
                  <c:v>-0.1123646415410437</c:v>
                </c:pt>
                <c:pt idx="579">
                  <c:v>-0.11671593505159431</c:v>
                </c:pt>
                <c:pt idx="580">
                  <c:v>-0.1083070525678039</c:v>
                </c:pt>
                <c:pt idx="581">
                  <c:v>-0.12024571531584539</c:v>
                </c:pt>
                <c:pt idx="582">
                  <c:v>-0.1171668281638743</c:v>
                </c:pt>
                <c:pt idx="583">
                  <c:v>-0.1140314920382547</c:v>
                </c:pt>
                <c:pt idx="584">
                  <c:v>-0.1143251774795629</c:v>
                </c:pt>
                <c:pt idx="585">
                  <c:v>-0.1097915928553734</c:v>
                </c:pt>
                <c:pt idx="586">
                  <c:v>-0.1225382917763975</c:v>
                </c:pt>
                <c:pt idx="587">
                  <c:v>-0.1072099651046078</c:v>
                </c:pt>
                <c:pt idx="588">
                  <c:v>-0.11246002780898399</c:v>
                </c:pt>
                <c:pt idx="589">
                  <c:v>-0.10652943944229661</c:v>
                </c:pt>
                <c:pt idx="590">
                  <c:v>-0.1023815386838972</c:v>
                </c:pt>
                <c:pt idx="591">
                  <c:v>-0.1071102346041982</c:v>
                </c:pt>
                <c:pt idx="592">
                  <c:v>-0.109432357494156</c:v>
                </c:pt>
                <c:pt idx="593">
                  <c:v>-0.1033929369529884</c:v>
                </c:pt>
                <c:pt idx="594">
                  <c:v>-9.9307381388276134E-2</c:v>
                </c:pt>
                <c:pt idx="595">
                  <c:v>-8.6791552148554607E-2</c:v>
                </c:pt>
                <c:pt idx="596">
                  <c:v>-7.3893280736903363E-2</c:v>
                </c:pt>
                <c:pt idx="597">
                  <c:v>-6.6866735511435224E-2</c:v>
                </c:pt>
                <c:pt idx="598">
                  <c:v>-6.2708533824313809E-2</c:v>
                </c:pt>
                <c:pt idx="599">
                  <c:v>-5.9271423062289261E-2</c:v>
                </c:pt>
                <c:pt idx="600">
                  <c:v>-5.9133293492615327E-2</c:v>
                </c:pt>
                <c:pt idx="601">
                  <c:v>-5.1097969339184382E-2</c:v>
                </c:pt>
                <c:pt idx="602">
                  <c:v>-4.6314652744282918E-2</c:v>
                </c:pt>
                <c:pt idx="603">
                  <c:v>-4.1531336149381752E-2</c:v>
                </c:pt>
                <c:pt idx="604">
                  <c:v>-3.01064159929577E-2</c:v>
                </c:pt>
                <c:pt idx="605">
                  <c:v>-3.123794358988782E-2</c:v>
                </c:pt>
                <c:pt idx="606">
                  <c:v>-2.2435365072758749E-2</c:v>
                </c:pt>
                <c:pt idx="607">
                  <c:v>-2.9233834106188839E-2</c:v>
                </c:pt>
                <c:pt idx="608">
                  <c:v>-2.5935663002603349E-2</c:v>
                </c:pt>
                <c:pt idx="609">
                  <c:v>-2.5453092876019882E-2</c:v>
                </c:pt>
                <c:pt idx="610">
                  <c:v>-1.8196537561644209E-2</c:v>
                </c:pt>
                <c:pt idx="611">
                  <c:v>-1.7867534754129989E-2</c:v>
                </c:pt>
                <c:pt idx="612">
                  <c:v>-2.1185479012667409E-2</c:v>
                </c:pt>
                <c:pt idx="613">
                  <c:v>-1.4592652036857201E-2</c:v>
                </c:pt>
                <c:pt idx="614">
                  <c:v>-1.2200502321382169E-2</c:v>
                </c:pt>
                <c:pt idx="615">
                  <c:v>-8.4353168367123227E-4</c:v>
                </c:pt>
                <c:pt idx="616">
                  <c:v>5.7126599543923804E-3</c:v>
                </c:pt>
                <c:pt idx="617">
                  <c:v>9.3743680571326468E-3</c:v>
                </c:pt>
                <c:pt idx="618">
                  <c:v>1.425259115919399E-2</c:v>
                </c:pt>
                <c:pt idx="619">
                  <c:v>2.023041199361757E-2</c:v>
                </c:pt>
                <c:pt idx="620">
                  <c:v>1.476624893350015E-2</c:v>
                </c:pt>
                <c:pt idx="621">
                  <c:v>1.966222722838603E-2</c:v>
                </c:pt>
                <c:pt idx="622">
                  <c:v>4.0052735339093398E-2</c:v>
                </c:pt>
                <c:pt idx="623">
                  <c:v>4.7435438321376949E-2</c:v>
                </c:pt>
                <c:pt idx="624">
                  <c:v>4.4142118702814828E-2</c:v>
                </c:pt>
                <c:pt idx="625">
                  <c:v>5.0454852762096783E-2</c:v>
                </c:pt>
                <c:pt idx="626">
                  <c:v>6.2710554736998728E-2</c:v>
                </c:pt>
                <c:pt idx="627">
                  <c:v>7.4942283846087449E-2</c:v>
                </c:pt>
                <c:pt idx="628">
                  <c:v>7.6499772070864891E-2</c:v>
                </c:pt>
                <c:pt idx="629">
                  <c:v>8.0454182763587775E-2</c:v>
                </c:pt>
                <c:pt idx="630">
                  <c:v>8.1974193163626544E-2</c:v>
                </c:pt>
                <c:pt idx="631">
                  <c:v>8.4950848627846118E-2</c:v>
                </c:pt>
                <c:pt idx="632">
                  <c:v>8.5363236314990057E-2</c:v>
                </c:pt>
                <c:pt idx="633">
                  <c:v>8.5363236314990057E-2</c:v>
                </c:pt>
                <c:pt idx="634">
                  <c:v>8.1119818575341007E-2</c:v>
                </c:pt>
                <c:pt idx="635">
                  <c:v>8.5363236314990057E-2</c:v>
                </c:pt>
                <c:pt idx="636">
                  <c:v>8.5363236314990057E-2</c:v>
                </c:pt>
                <c:pt idx="637">
                  <c:v>8.1578718821889426E-2</c:v>
                </c:pt>
                <c:pt idx="638">
                  <c:v>9.0388204092262309E-2</c:v>
                </c:pt>
                <c:pt idx="639">
                  <c:v>0.1028528749625527</c:v>
                </c:pt>
                <c:pt idx="640">
                  <c:v>0.1121987645522676</c:v>
                </c:pt>
                <c:pt idx="641">
                  <c:v>0.13589940797024891</c:v>
                </c:pt>
                <c:pt idx="642">
                  <c:v>0.13270556488414359</c:v>
                </c:pt>
                <c:pt idx="643">
                  <c:v>0.13576423790566591</c:v>
                </c:pt>
                <c:pt idx="644">
                  <c:v>0.13444555587603579</c:v>
                </c:pt>
                <c:pt idx="645">
                  <c:v>0.1349715685776981</c:v>
                </c:pt>
                <c:pt idx="646">
                  <c:v>0.1349715685776981</c:v>
                </c:pt>
                <c:pt idx="647">
                  <c:v>0.13547062838992421</c:v>
                </c:pt>
                <c:pt idx="648">
                  <c:v>0.1411633033086461</c:v>
                </c:pt>
                <c:pt idx="649">
                  <c:v>0.13308683587174561</c:v>
                </c:pt>
                <c:pt idx="650">
                  <c:v>0.13410306569268929</c:v>
                </c:pt>
                <c:pt idx="651">
                  <c:v>0.13764774982599379</c:v>
                </c:pt>
                <c:pt idx="652">
                  <c:v>0.15095391243502501</c:v>
                </c:pt>
                <c:pt idx="653">
                  <c:v>0.1436617157295976</c:v>
                </c:pt>
                <c:pt idx="654">
                  <c:v>0.16319034328757381</c:v>
                </c:pt>
                <c:pt idx="655">
                  <c:v>0.17241570747653109</c:v>
                </c:pt>
                <c:pt idx="656">
                  <c:v>0.1771958345539576</c:v>
                </c:pt>
                <c:pt idx="657">
                  <c:v>0.19125179891212721</c:v>
                </c:pt>
                <c:pt idx="658">
                  <c:v>0.1963821259891356</c:v>
                </c:pt>
                <c:pt idx="659">
                  <c:v>0.18915866027745579</c:v>
                </c:pt>
                <c:pt idx="660">
                  <c:v>0.18475859013894749</c:v>
                </c:pt>
                <c:pt idx="661">
                  <c:v>0.19776551916342719</c:v>
                </c:pt>
                <c:pt idx="662">
                  <c:v>0.18871410301396441</c:v>
                </c:pt>
                <c:pt idx="663">
                  <c:v>0.19232331596085009</c:v>
                </c:pt>
                <c:pt idx="664">
                  <c:v>0.1961244786915699</c:v>
                </c:pt>
                <c:pt idx="665">
                  <c:v>0.19488496265422001</c:v>
                </c:pt>
                <c:pt idx="666">
                  <c:v>0.19749750760134741</c:v>
                </c:pt>
                <c:pt idx="667">
                  <c:v>0.19102558526123209</c:v>
                </c:pt>
                <c:pt idx="668">
                  <c:v>0.1818922019272711</c:v>
                </c:pt>
                <c:pt idx="669">
                  <c:v>0.1818922019272711</c:v>
                </c:pt>
                <c:pt idx="670">
                  <c:v>0.19102558526123209</c:v>
                </c:pt>
                <c:pt idx="671">
                  <c:v>0.19102558526123209</c:v>
                </c:pt>
                <c:pt idx="672">
                  <c:v>0.19102558526123209</c:v>
                </c:pt>
                <c:pt idx="673">
                  <c:v>0.1906541519989205</c:v>
                </c:pt>
                <c:pt idx="674">
                  <c:v>0.19280168314719179</c:v>
                </c:pt>
                <c:pt idx="675">
                  <c:v>0.1903880687333748</c:v>
                </c:pt>
                <c:pt idx="676">
                  <c:v>0.19920242870342869</c:v>
                </c:pt>
                <c:pt idx="677">
                  <c:v>0.1955855147730132</c:v>
                </c:pt>
                <c:pt idx="678">
                  <c:v>0.18744472277863919</c:v>
                </c:pt>
                <c:pt idx="679">
                  <c:v>0.19866691373498191</c:v>
                </c:pt>
                <c:pt idx="680">
                  <c:v>0.20777543646928029</c:v>
                </c:pt>
                <c:pt idx="681">
                  <c:v>0.19777900691213079</c:v>
                </c:pt>
                <c:pt idx="682">
                  <c:v>0.19879663109650311</c:v>
                </c:pt>
                <c:pt idx="683">
                  <c:v>0.18527157911495831</c:v>
                </c:pt>
                <c:pt idx="684">
                  <c:v>0.18076511700906539</c:v>
                </c:pt>
                <c:pt idx="685">
                  <c:v>0.19260908258594969</c:v>
                </c:pt>
                <c:pt idx="686">
                  <c:v>0.18867157335509541</c:v>
                </c:pt>
                <c:pt idx="687">
                  <c:v>0.1898271911025117</c:v>
                </c:pt>
                <c:pt idx="688">
                  <c:v>0.18867157335509541</c:v>
                </c:pt>
                <c:pt idx="689">
                  <c:v>0.18405457026572239</c:v>
                </c:pt>
                <c:pt idx="690">
                  <c:v>0.19610603644024269</c:v>
                </c:pt>
                <c:pt idx="691">
                  <c:v>0.18867157335509541</c:v>
                </c:pt>
                <c:pt idx="692">
                  <c:v>0.18867157335509541</c:v>
                </c:pt>
                <c:pt idx="693">
                  <c:v>0.19716487141985059</c:v>
                </c:pt>
                <c:pt idx="694">
                  <c:v>0.19148625952566789</c:v>
                </c:pt>
                <c:pt idx="695">
                  <c:v>0.18719336485446469</c:v>
                </c:pt>
                <c:pt idx="696">
                  <c:v>0.19189621679149291</c:v>
                </c:pt>
                <c:pt idx="697">
                  <c:v>0.15983470397135049</c:v>
                </c:pt>
                <c:pt idx="698">
                  <c:v>0.18456427602166869</c:v>
                </c:pt>
                <c:pt idx="699">
                  <c:v>0.1824464690426863</c:v>
                </c:pt>
                <c:pt idx="700">
                  <c:v>0.18456427602166869</c:v>
                </c:pt>
                <c:pt idx="701">
                  <c:v>0.18456427602166869</c:v>
                </c:pt>
                <c:pt idx="702">
                  <c:v>0.1824464690426863</c:v>
                </c:pt>
                <c:pt idx="703">
                  <c:v>0.17657780745212229</c:v>
                </c:pt>
                <c:pt idx="704">
                  <c:v>0.1651917159909487</c:v>
                </c:pt>
                <c:pt idx="705">
                  <c:v>0.16218153264802529</c:v>
                </c:pt>
                <c:pt idx="706">
                  <c:v>0.1559888741688123</c:v>
                </c:pt>
                <c:pt idx="707">
                  <c:v>0.1527124902869941</c:v>
                </c:pt>
                <c:pt idx="708">
                  <c:v>0.1559888741688123</c:v>
                </c:pt>
                <c:pt idx="709">
                  <c:v>0.1527124902869941</c:v>
                </c:pt>
                <c:pt idx="710">
                  <c:v>0.15345123642743619</c:v>
                </c:pt>
                <c:pt idx="711">
                  <c:v>0.15345123642743619</c:v>
                </c:pt>
                <c:pt idx="712">
                  <c:v>0.14941903888169011</c:v>
                </c:pt>
                <c:pt idx="713">
                  <c:v>0.14788093513232109</c:v>
                </c:pt>
                <c:pt idx="714">
                  <c:v>0.14440000000000011</c:v>
                </c:pt>
                <c:pt idx="715">
                  <c:v>0.13541031616323471</c:v>
                </c:pt>
                <c:pt idx="716">
                  <c:v>0.13404175086524411</c:v>
                </c:pt>
                <c:pt idx="717">
                  <c:v>0.1357196072513209</c:v>
                </c:pt>
                <c:pt idx="718">
                  <c:v>0.14476318452767831</c:v>
                </c:pt>
                <c:pt idx="719">
                  <c:v>0.12104004501823951</c:v>
                </c:pt>
                <c:pt idx="720">
                  <c:v>0.1090265317039142</c:v>
                </c:pt>
                <c:pt idx="721">
                  <c:v>0.1097289869077666</c:v>
                </c:pt>
                <c:pt idx="722">
                  <c:v>8.9850724911183691E-2</c:v>
                </c:pt>
                <c:pt idx="723">
                  <c:v>0.10359796063750421</c:v>
                </c:pt>
                <c:pt idx="724">
                  <c:v>0.1065050057995698</c:v>
                </c:pt>
                <c:pt idx="725">
                  <c:v>0.1065050057995698</c:v>
                </c:pt>
                <c:pt idx="726">
                  <c:v>9.5652196691706798E-2</c:v>
                </c:pt>
                <c:pt idx="727">
                  <c:v>9.2849909024984467E-2</c:v>
                </c:pt>
                <c:pt idx="728">
                  <c:v>9.2594723485618868E-2</c:v>
                </c:pt>
                <c:pt idx="729">
                  <c:v>9.8229838844521744E-2</c:v>
                </c:pt>
                <c:pt idx="730">
                  <c:v>7.8511013514060368E-2</c:v>
                </c:pt>
                <c:pt idx="731">
                  <c:v>6.9609327624303718E-2</c:v>
                </c:pt>
                <c:pt idx="732">
                  <c:v>5.9669406934605887E-2</c:v>
                </c:pt>
                <c:pt idx="733">
                  <c:v>4.9621471209161522E-2</c:v>
                </c:pt>
                <c:pt idx="734">
                  <c:v>5.3901037157310261E-2</c:v>
                </c:pt>
                <c:pt idx="735">
                  <c:v>5.3901037157310261E-2</c:v>
                </c:pt>
                <c:pt idx="736">
                  <c:v>5.3901037157310261E-2</c:v>
                </c:pt>
                <c:pt idx="737">
                  <c:v>5.5775337386999121E-2</c:v>
                </c:pt>
                <c:pt idx="738">
                  <c:v>5.2018806848689633E-2</c:v>
                </c:pt>
                <c:pt idx="739">
                  <c:v>3.3056059302842208E-2</c:v>
                </c:pt>
                <c:pt idx="740">
                  <c:v>2.2787463569419589E-2</c:v>
                </c:pt>
                <c:pt idx="741">
                  <c:v>1.6175190571847669E-2</c:v>
                </c:pt>
                <c:pt idx="742">
                  <c:v>2.5481843032330191E-2</c:v>
                </c:pt>
                <c:pt idx="743">
                  <c:v>2.5481843032330191E-2</c:v>
                </c:pt>
                <c:pt idx="744">
                  <c:v>1.281862083537556E-2</c:v>
                </c:pt>
                <c:pt idx="745">
                  <c:v>-1.7949467777677659E-3</c:v>
                </c:pt>
                <c:pt idx="746">
                  <c:v>1.51351378649181E-3</c:v>
                </c:pt>
                <c:pt idx="747">
                  <c:v>-6.3517337000364923E-3</c:v>
                </c:pt>
                <c:pt idx="748">
                  <c:v>8.6963876810117191E-4</c:v>
                </c:pt>
                <c:pt idx="749">
                  <c:v>1.6948231016709341E-3</c:v>
                </c:pt>
                <c:pt idx="750">
                  <c:v>1.228720421491761E-4</c:v>
                </c:pt>
                <c:pt idx="751">
                  <c:v>-1.6899999999999769E-2</c:v>
                </c:pt>
                <c:pt idx="752">
                  <c:v>-3.3537180978537633E-2</c:v>
                </c:pt>
                <c:pt idx="753">
                  <c:v>-4.3403509251956227E-2</c:v>
                </c:pt>
                <c:pt idx="754">
                  <c:v>-3.9046415374372853E-2</c:v>
                </c:pt>
                <c:pt idx="755">
                  <c:v>-3.8317497244279228E-2</c:v>
                </c:pt>
                <c:pt idx="756">
                  <c:v>-4.9235366954753418E-2</c:v>
                </c:pt>
                <c:pt idx="757">
                  <c:v>-4.6155390421725243E-2</c:v>
                </c:pt>
                <c:pt idx="758">
                  <c:v>-4.6155390421725243E-2</c:v>
                </c:pt>
                <c:pt idx="759">
                  <c:v>-4.6155390421725243E-2</c:v>
                </c:pt>
                <c:pt idx="760">
                  <c:v>-5.5972323812742752E-2</c:v>
                </c:pt>
                <c:pt idx="761">
                  <c:v>-5.2721254892416983E-2</c:v>
                </c:pt>
                <c:pt idx="762">
                  <c:v>-6.7783269366031657E-2</c:v>
                </c:pt>
                <c:pt idx="763">
                  <c:v>-8.9014457670346436E-2</c:v>
                </c:pt>
                <c:pt idx="764">
                  <c:v>-0.1030850722420751</c:v>
                </c:pt>
                <c:pt idx="765">
                  <c:v>-9.2398380026387589E-2</c:v>
                </c:pt>
                <c:pt idx="766">
                  <c:v>-9.3574116670570862E-2</c:v>
                </c:pt>
                <c:pt idx="767">
                  <c:v>-0.10027582460393911</c:v>
                </c:pt>
                <c:pt idx="768">
                  <c:v>-9.3574116670570862E-2</c:v>
                </c:pt>
                <c:pt idx="769">
                  <c:v>-9.4292685938753118E-2</c:v>
                </c:pt>
                <c:pt idx="770">
                  <c:v>-9.8317428519987149E-2</c:v>
                </c:pt>
                <c:pt idx="771">
                  <c:v>-9.6873416177433419E-2</c:v>
                </c:pt>
                <c:pt idx="772">
                  <c:v>-9.6072406480826794E-2</c:v>
                </c:pt>
                <c:pt idx="773">
                  <c:v>-0.1117093105824056</c:v>
                </c:pt>
                <c:pt idx="774">
                  <c:v>-0.1141441438100667</c:v>
                </c:pt>
                <c:pt idx="775">
                  <c:v>-0.121695971405089</c:v>
                </c:pt>
                <c:pt idx="776">
                  <c:v>-0.12544341353773841</c:v>
                </c:pt>
                <c:pt idx="777">
                  <c:v>-0.1289707252865733</c:v>
                </c:pt>
                <c:pt idx="778">
                  <c:v>-0.14066129543107919</c:v>
                </c:pt>
                <c:pt idx="779">
                  <c:v>-0.13989877714316781</c:v>
                </c:pt>
                <c:pt idx="780">
                  <c:v>-0.12616771731781279</c:v>
                </c:pt>
                <c:pt idx="781">
                  <c:v>-0.1337426953254644</c:v>
                </c:pt>
                <c:pt idx="782">
                  <c:v>-0.13265415560773031</c:v>
                </c:pt>
                <c:pt idx="783">
                  <c:v>-0.1257769197817821</c:v>
                </c:pt>
                <c:pt idx="784">
                  <c:v>-0.12893092612457319</c:v>
                </c:pt>
                <c:pt idx="785">
                  <c:v>-0.1414664200087398</c:v>
                </c:pt>
                <c:pt idx="786">
                  <c:v>-0.14018088838994519</c:v>
                </c:pt>
                <c:pt idx="787">
                  <c:v>-0.13542383846255029</c:v>
                </c:pt>
                <c:pt idx="788">
                  <c:v>-0.11865782266235191</c:v>
                </c:pt>
                <c:pt idx="789">
                  <c:v>-0.110888622597729</c:v>
                </c:pt>
                <c:pt idx="790">
                  <c:v>-0.10728696200386539</c:v>
                </c:pt>
                <c:pt idx="791">
                  <c:v>-0.1024553809005246</c:v>
                </c:pt>
                <c:pt idx="792">
                  <c:v>-0.1157632022950514</c:v>
                </c:pt>
                <c:pt idx="793">
                  <c:v>-0.13429407768223861</c:v>
                </c:pt>
                <c:pt idx="794">
                  <c:v>-0.150193390257575</c:v>
                </c:pt>
                <c:pt idx="795">
                  <c:v>-0.1597402465675152</c:v>
                </c:pt>
                <c:pt idx="796">
                  <c:v>-0.15454405086103229</c:v>
                </c:pt>
                <c:pt idx="797">
                  <c:v>-0.14604342036807419</c:v>
                </c:pt>
                <c:pt idx="798">
                  <c:v>-0.14604342036807419</c:v>
                </c:pt>
                <c:pt idx="799">
                  <c:v>-0.14990639378986689</c:v>
                </c:pt>
                <c:pt idx="800">
                  <c:v>-0.1536756619425548</c:v>
                </c:pt>
                <c:pt idx="801">
                  <c:v>-0.1536756619425548</c:v>
                </c:pt>
                <c:pt idx="802">
                  <c:v>-0.1536756619425548</c:v>
                </c:pt>
                <c:pt idx="803">
                  <c:v>-0.14633821382567219</c:v>
                </c:pt>
                <c:pt idx="804">
                  <c:v>-0.13375926803510041</c:v>
                </c:pt>
                <c:pt idx="805">
                  <c:v>-0.14999421118960199</c:v>
                </c:pt>
                <c:pt idx="806">
                  <c:v>-0.16076899604478451</c:v>
                </c:pt>
                <c:pt idx="807">
                  <c:v>-0.17123944494363991</c:v>
                </c:pt>
                <c:pt idx="808">
                  <c:v>-0.16786770081048519</c:v>
                </c:pt>
                <c:pt idx="809">
                  <c:v>-0.16786770081048519</c:v>
                </c:pt>
                <c:pt idx="810">
                  <c:v>-0.17068125037850301</c:v>
                </c:pt>
                <c:pt idx="811">
                  <c:v>-0.17068125037850301</c:v>
                </c:pt>
                <c:pt idx="812">
                  <c:v>-0.1575792599118378</c:v>
                </c:pt>
                <c:pt idx="813">
                  <c:v>-0.1604182276007986</c:v>
                </c:pt>
                <c:pt idx="814">
                  <c:v>-0.1658487354957261</c:v>
                </c:pt>
                <c:pt idx="815">
                  <c:v>-0.1659908749371187</c:v>
                </c:pt>
                <c:pt idx="816">
                  <c:v>-0.1661199823510166</c:v>
                </c:pt>
                <c:pt idx="817">
                  <c:v>-0.16287230284305149</c:v>
                </c:pt>
                <c:pt idx="818">
                  <c:v>-0.1670670896821804</c:v>
                </c:pt>
                <c:pt idx="819">
                  <c:v>-0.15370475352334781</c:v>
                </c:pt>
                <c:pt idx="820">
                  <c:v>-0.1727918779537593</c:v>
                </c:pt>
                <c:pt idx="821">
                  <c:v>-0.16192558740868371</c:v>
                </c:pt>
                <c:pt idx="822">
                  <c:v>-0.1640723767688447</c:v>
                </c:pt>
                <c:pt idx="823">
                  <c:v>-0.15536846063389839</c:v>
                </c:pt>
                <c:pt idx="824">
                  <c:v>-0.1674908797353471</c:v>
                </c:pt>
                <c:pt idx="825">
                  <c:v>-0.1740513288932154</c:v>
                </c:pt>
                <c:pt idx="826">
                  <c:v>-0.1712125899595546</c:v>
                </c:pt>
                <c:pt idx="827">
                  <c:v>-0.16954047816202661</c:v>
                </c:pt>
                <c:pt idx="828">
                  <c:v>-0.16492014332828489</c:v>
                </c:pt>
                <c:pt idx="829">
                  <c:v>-0.1626258380362666</c:v>
                </c:pt>
                <c:pt idx="830">
                  <c:v>-0.1543981545776576</c:v>
                </c:pt>
                <c:pt idx="831">
                  <c:v>-0.14391026954424521</c:v>
                </c:pt>
                <c:pt idx="832">
                  <c:v>-0.13511699383406039</c:v>
                </c:pt>
                <c:pt idx="833">
                  <c:v>-0.1220603440097463</c:v>
                </c:pt>
                <c:pt idx="834">
                  <c:v>-0.1255295467270677</c:v>
                </c:pt>
                <c:pt idx="835">
                  <c:v>-0.1282597700788895</c:v>
                </c:pt>
                <c:pt idx="836">
                  <c:v>-0.13419376686715759</c:v>
                </c:pt>
                <c:pt idx="837">
                  <c:v>-0.1212338356559484</c:v>
                </c:pt>
                <c:pt idx="838">
                  <c:v>-0.1181637947157908</c:v>
                </c:pt>
                <c:pt idx="839">
                  <c:v>-0.12141036698014961</c:v>
                </c:pt>
                <c:pt idx="840">
                  <c:v>-0.11049754632145591</c:v>
                </c:pt>
                <c:pt idx="841">
                  <c:v>-0.110467021024497</c:v>
                </c:pt>
                <c:pt idx="842">
                  <c:v>-0.1129876250554319</c:v>
                </c:pt>
                <c:pt idx="843">
                  <c:v>-0.10673488947450149</c:v>
                </c:pt>
                <c:pt idx="844">
                  <c:v>-0.1087483401200257</c:v>
                </c:pt>
                <c:pt idx="845">
                  <c:v>-0.1054059826407905</c:v>
                </c:pt>
                <c:pt idx="846">
                  <c:v>-9.5478399729380631E-2</c:v>
                </c:pt>
                <c:pt idx="847">
                  <c:v>-9.1200761014178386E-2</c:v>
                </c:pt>
                <c:pt idx="848">
                  <c:v>-8.0146644611401127E-2</c:v>
                </c:pt>
                <c:pt idx="849">
                  <c:v>-7.4797526475932893E-2</c:v>
                </c:pt>
                <c:pt idx="850">
                  <c:v>-6.5190624077428552E-2</c:v>
                </c:pt>
                <c:pt idx="851">
                  <c:v>-7.0233811936621204E-2</c:v>
                </c:pt>
                <c:pt idx="852">
                  <c:v>-6.3922676834673481E-2</c:v>
                </c:pt>
                <c:pt idx="853">
                  <c:v>-6.3162630010665993E-2</c:v>
                </c:pt>
                <c:pt idx="854">
                  <c:v>-5.8350328842416282E-2</c:v>
                </c:pt>
                <c:pt idx="855">
                  <c:v>-4.714572057859838E-2</c:v>
                </c:pt>
                <c:pt idx="856">
                  <c:v>-4.9226261674113939E-2</c:v>
                </c:pt>
                <c:pt idx="857">
                  <c:v>-4.7644323073173588E-2</c:v>
                </c:pt>
                <c:pt idx="858">
                  <c:v>-4.951278218166557E-2</c:v>
                </c:pt>
                <c:pt idx="859">
                  <c:v>-4.4746973356928448E-2</c:v>
                </c:pt>
                <c:pt idx="860">
                  <c:v>-4.3436099794329129E-2</c:v>
                </c:pt>
                <c:pt idx="861">
                  <c:v>-4.3436099794329129E-2</c:v>
                </c:pt>
                <c:pt idx="862">
                  <c:v>-4.625361257287388E-2</c:v>
                </c:pt>
                <c:pt idx="863">
                  <c:v>-3.4835199662191722E-2</c:v>
                </c:pt>
                <c:pt idx="864">
                  <c:v>-2.811932205701961E-2</c:v>
                </c:pt>
                <c:pt idx="865">
                  <c:v>-2.324848355832922E-2</c:v>
                </c:pt>
                <c:pt idx="866">
                  <c:v>-1.1121089745262601E-2</c:v>
                </c:pt>
                <c:pt idx="867">
                  <c:v>-8.226788270574905E-3</c:v>
                </c:pt>
                <c:pt idx="868">
                  <c:v>-1.3045819862225499E-2</c:v>
                </c:pt>
                <c:pt idx="869">
                  <c:v>-1.218863653280009E-2</c:v>
                </c:pt>
                <c:pt idx="870">
                  <c:v>-1.541862951606161E-2</c:v>
                </c:pt>
                <c:pt idx="871">
                  <c:v>-5.7194916233379144E-3</c:v>
                </c:pt>
                <c:pt idx="872">
                  <c:v>-7.1999999999998419E-3</c:v>
                </c:pt>
                <c:pt idx="873">
                  <c:v>2.600000000000055E-3</c:v>
                </c:pt>
                <c:pt idx="874">
                  <c:v>7.5000000000001463E-3</c:v>
                </c:pt>
                <c:pt idx="875">
                  <c:v>1.2400000000000241E-2</c:v>
                </c:pt>
                <c:pt idx="876">
                  <c:v>1.8778330889211551E-2</c:v>
                </c:pt>
                <c:pt idx="877">
                  <c:v>2.1125802900917739E-2</c:v>
                </c:pt>
                <c:pt idx="878">
                  <c:v>2.4600000000000229E-2</c:v>
                </c:pt>
                <c:pt idx="879">
                  <c:v>3.1900000000000123E-2</c:v>
                </c:pt>
                <c:pt idx="880">
                  <c:v>3.8626268656282867E-2</c:v>
                </c:pt>
                <c:pt idx="881">
                  <c:v>4.103838075609214E-2</c:v>
                </c:pt>
                <c:pt idx="882">
                  <c:v>5.5720191897029231E-2</c:v>
                </c:pt>
                <c:pt idx="883">
                  <c:v>6.8600000000000272E-2</c:v>
                </c:pt>
                <c:pt idx="884">
                  <c:v>7.1000000000000077E-2</c:v>
                </c:pt>
                <c:pt idx="885">
                  <c:v>7.1237429360143267E-2</c:v>
                </c:pt>
                <c:pt idx="886">
                  <c:v>7.5432557933960059E-2</c:v>
                </c:pt>
                <c:pt idx="887">
                  <c:v>9.4057284616940212E-2</c:v>
                </c:pt>
                <c:pt idx="888">
                  <c:v>0.1061530890914958</c:v>
                </c:pt>
                <c:pt idx="889">
                  <c:v>0.1175350376161977</c:v>
                </c:pt>
                <c:pt idx="890">
                  <c:v>0.13462061602341541</c:v>
                </c:pt>
                <c:pt idx="891">
                  <c:v>0.14260344698065799</c:v>
                </c:pt>
                <c:pt idx="892">
                  <c:v>0.13394873956924649</c:v>
                </c:pt>
                <c:pt idx="893">
                  <c:v>0.1188453977978752</c:v>
                </c:pt>
                <c:pt idx="894">
                  <c:v>0.1131800539663253</c:v>
                </c:pt>
                <c:pt idx="895">
                  <c:v>0.1135198499227776</c:v>
                </c:pt>
                <c:pt idx="896">
                  <c:v>0.11552134069812579</c:v>
                </c:pt>
                <c:pt idx="897">
                  <c:v>0.1179621814970284</c:v>
                </c:pt>
                <c:pt idx="898">
                  <c:v>0.1179621814970284</c:v>
                </c:pt>
                <c:pt idx="899">
                  <c:v>0.11891474215772831</c:v>
                </c:pt>
                <c:pt idx="900">
                  <c:v>0.1145347332821192</c:v>
                </c:pt>
                <c:pt idx="901">
                  <c:v>0.11648080932572751</c:v>
                </c:pt>
                <c:pt idx="902">
                  <c:v>0.11786262742992661</c:v>
                </c:pt>
                <c:pt idx="903">
                  <c:v>0.1052573698611886</c:v>
                </c:pt>
                <c:pt idx="904">
                  <c:v>0.102616675269484</c:v>
                </c:pt>
                <c:pt idx="905">
                  <c:v>0.10775436892839969</c:v>
                </c:pt>
                <c:pt idx="906">
                  <c:v>0.102616675269484</c:v>
                </c:pt>
                <c:pt idx="907">
                  <c:v>0.1086566080426659</c:v>
                </c:pt>
                <c:pt idx="908">
                  <c:v>0.1075734700931877</c:v>
                </c:pt>
                <c:pt idx="909">
                  <c:v>0.1129647644539573</c:v>
                </c:pt>
                <c:pt idx="910">
                  <c:v>0.11421608744427091</c:v>
                </c:pt>
                <c:pt idx="911">
                  <c:v>0.13483035625612211</c:v>
                </c:pt>
                <c:pt idx="912">
                  <c:v>9.6551992386095617E-2</c:v>
                </c:pt>
                <c:pt idx="913">
                  <c:v>6.1585003639571027E-2</c:v>
                </c:pt>
                <c:pt idx="914">
                  <c:v>0.1243016105887861</c:v>
                </c:pt>
                <c:pt idx="915">
                  <c:v>0.1117029941048772</c:v>
                </c:pt>
                <c:pt idx="916">
                  <c:v>0.1136137400922229</c:v>
                </c:pt>
                <c:pt idx="917">
                  <c:v>9.6195334479519973E-2</c:v>
                </c:pt>
                <c:pt idx="918">
                  <c:v>0.1004295772323727</c:v>
                </c:pt>
                <c:pt idx="919">
                  <c:v>0.12540818651282801</c:v>
                </c:pt>
                <c:pt idx="920">
                  <c:v>0.1176481577853208</c:v>
                </c:pt>
                <c:pt idx="921">
                  <c:v>0.1045650458086885</c:v>
                </c:pt>
                <c:pt idx="922">
                  <c:v>0.1004295772323739</c:v>
                </c:pt>
                <c:pt idx="923">
                  <c:v>0.14106025990007581</c:v>
                </c:pt>
                <c:pt idx="924">
                  <c:v>0.1553763353673594</c:v>
                </c:pt>
                <c:pt idx="925">
                  <c:v>0.16003149093765789</c:v>
                </c:pt>
                <c:pt idx="926">
                  <c:v>0.15341989712481699</c:v>
                </c:pt>
                <c:pt idx="927">
                  <c:v>0.19467753403796351</c:v>
                </c:pt>
                <c:pt idx="928">
                  <c:v>0.20990810810810831</c:v>
                </c:pt>
                <c:pt idx="929">
                  <c:v>0.2057490883645216</c:v>
                </c:pt>
                <c:pt idx="930">
                  <c:v>0.1837988697195547</c:v>
                </c:pt>
                <c:pt idx="931">
                  <c:v>0.2078201146869407</c:v>
                </c:pt>
                <c:pt idx="932">
                  <c:v>0.21828145725543241</c:v>
                </c:pt>
                <c:pt idx="933">
                  <c:v>0.1968503543348902</c:v>
                </c:pt>
                <c:pt idx="934">
                  <c:v>0.21664237929414601</c:v>
                </c:pt>
                <c:pt idx="935">
                  <c:v>0.21219053095127921</c:v>
                </c:pt>
                <c:pt idx="936">
                  <c:v>0.20913107406618939</c:v>
                </c:pt>
                <c:pt idx="937">
                  <c:v>0.22400652193023471</c:v>
                </c:pt>
                <c:pt idx="938">
                  <c:v>0.2075196377866789</c:v>
                </c:pt>
                <c:pt idx="939">
                  <c:v>0.21022293806916009</c:v>
                </c:pt>
                <c:pt idx="940">
                  <c:v>0.2044230193422153</c:v>
                </c:pt>
                <c:pt idx="941">
                  <c:v>0.2075196377866789</c:v>
                </c:pt>
                <c:pt idx="942">
                  <c:v>0.2163330765278397</c:v>
                </c:pt>
                <c:pt idx="943">
                  <c:v>0.22210790617612119</c:v>
                </c:pt>
                <c:pt idx="944">
                  <c:v>0.23534835296012971</c:v>
                </c:pt>
                <c:pt idx="945">
                  <c:v>0.21645832898439041</c:v>
                </c:pt>
                <c:pt idx="946">
                  <c:v>0.2062847931187588</c:v>
                </c:pt>
                <c:pt idx="947">
                  <c:v>0.21172410041821271</c:v>
                </c:pt>
                <c:pt idx="948">
                  <c:v>0.21590991016536029</c:v>
                </c:pt>
                <c:pt idx="949">
                  <c:v>0.21392206051528201</c:v>
                </c:pt>
                <c:pt idx="950">
                  <c:v>0.2108782382631528</c:v>
                </c:pt>
                <c:pt idx="951">
                  <c:v>0.20692630234129039</c:v>
                </c:pt>
                <c:pt idx="952">
                  <c:v>0.21848630136986319</c:v>
                </c:pt>
                <c:pt idx="953">
                  <c:v>0.2108782382631528</c:v>
                </c:pt>
                <c:pt idx="954">
                  <c:v>0.17847934178733479</c:v>
                </c:pt>
                <c:pt idx="955">
                  <c:v>0.19821705478064949</c:v>
                </c:pt>
                <c:pt idx="956">
                  <c:v>0.19007030278294379</c:v>
                </c:pt>
                <c:pt idx="957">
                  <c:v>0.17955609283197049</c:v>
                </c:pt>
                <c:pt idx="958">
                  <c:v>0.18374301505110691</c:v>
                </c:pt>
                <c:pt idx="959">
                  <c:v>0.19048845470491091</c:v>
                </c:pt>
                <c:pt idx="960">
                  <c:v>0.18916929855883491</c:v>
                </c:pt>
                <c:pt idx="961">
                  <c:v>0.1765580702900717</c:v>
                </c:pt>
                <c:pt idx="962">
                  <c:v>0.20320067270400069</c:v>
                </c:pt>
                <c:pt idx="963">
                  <c:v>0.19701460755476949</c:v>
                </c:pt>
                <c:pt idx="964">
                  <c:v>0.19829593716949151</c:v>
                </c:pt>
                <c:pt idx="965">
                  <c:v>0.20222097033093339</c:v>
                </c:pt>
                <c:pt idx="966">
                  <c:v>0.20222097033093339</c:v>
                </c:pt>
                <c:pt idx="967">
                  <c:v>0.20806049231890561</c:v>
                </c:pt>
                <c:pt idx="968">
                  <c:v>0.20856118102964721</c:v>
                </c:pt>
                <c:pt idx="969">
                  <c:v>0.1649298611821142</c:v>
                </c:pt>
                <c:pt idx="970">
                  <c:v>0.1178828397602807</c:v>
                </c:pt>
                <c:pt idx="971">
                  <c:v>9.5615141852824409E-2</c:v>
                </c:pt>
                <c:pt idx="972">
                  <c:v>8.8592382855612467E-2</c:v>
                </c:pt>
                <c:pt idx="973">
                  <c:v>6.5948840723399627E-2</c:v>
                </c:pt>
                <c:pt idx="974">
                  <c:v>1.0902292914346251E-2</c:v>
                </c:pt>
                <c:pt idx="975">
                  <c:v>-2.6936391375899479E-2</c:v>
                </c:pt>
                <c:pt idx="976">
                  <c:v>-6.8859413274886178E-2</c:v>
                </c:pt>
                <c:pt idx="977">
                  <c:v>-9.0169433348987374E-2</c:v>
                </c:pt>
                <c:pt idx="978">
                  <c:v>-7.4856854974436782E-2</c:v>
                </c:pt>
                <c:pt idx="979">
                  <c:v>-7.8241711487713445E-2</c:v>
                </c:pt>
                <c:pt idx="980">
                  <c:v>-6.1773478444309887E-2</c:v>
                </c:pt>
                <c:pt idx="981">
                  <c:v>-4.0553163894746502E-2</c:v>
                </c:pt>
                <c:pt idx="982">
                  <c:v>-1.7913659225898219E-2</c:v>
                </c:pt>
                <c:pt idx="983">
                  <c:v>-2.5267568145746929E-2</c:v>
                </c:pt>
                <c:pt idx="984">
                  <c:v>-4.3796385844083713E-2</c:v>
                </c:pt>
                <c:pt idx="985">
                  <c:v>-3.953500030251203E-2</c:v>
                </c:pt>
                <c:pt idx="986">
                  <c:v>-5.4502293116110573E-2</c:v>
                </c:pt>
                <c:pt idx="987">
                  <c:v>-8.3665229488221207E-2</c:v>
                </c:pt>
                <c:pt idx="988">
                  <c:v>-8.2255994385307007E-2</c:v>
                </c:pt>
                <c:pt idx="989">
                  <c:v>-7.2704789977618298E-2</c:v>
                </c:pt>
                <c:pt idx="990">
                  <c:v>-5.6436460284853357E-2</c:v>
                </c:pt>
                <c:pt idx="991">
                  <c:v>-6.0386493682631798E-2</c:v>
                </c:pt>
                <c:pt idx="992">
                  <c:v>-7.3018811218031859E-2</c:v>
                </c:pt>
                <c:pt idx="993">
                  <c:v>-6.5949052653082665E-2</c:v>
                </c:pt>
                <c:pt idx="994">
                  <c:v>-6.8948935275867013E-2</c:v>
                </c:pt>
                <c:pt idx="995">
                  <c:v>-7.6419491674687007E-2</c:v>
                </c:pt>
                <c:pt idx="996">
                  <c:v>-8.4203206427087424E-2</c:v>
                </c:pt>
                <c:pt idx="997">
                  <c:v>-8.1563232775631864E-2</c:v>
                </c:pt>
                <c:pt idx="998">
                  <c:v>-7.1571336998892718E-2</c:v>
                </c:pt>
                <c:pt idx="999">
                  <c:v>-8.3868130013994235E-2</c:v>
                </c:pt>
                <c:pt idx="1000">
                  <c:v>-8.4179998942951639E-2</c:v>
                </c:pt>
                <c:pt idx="1001">
                  <c:v>-7.3761835438868911E-2</c:v>
                </c:pt>
                <c:pt idx="1002">
                  <c:v>-6.3617937859381093E-2</c:v>
                </c:pt>
                <c:pt idx="1003">
                  <c:v>-6.4706257160553005E-2</c:v>
                </c:pt>
                <c:pt idx="1004">
                  <c:v>-6.7717666148503691E-2</c:v>
                </c:pt>
                <c:pt idx="1005">
                  <c:v>-7.2978577716471427E-2</c:v>
                </c:pt>
                <c:pt idx="1006">
                  <c:v>-6.8236354986317527E-2</c:v>
                </c:pt>
                <c:pt idx="1007">
                  <c:v>-5.828915873065349E-2</c:v>
                </c:pt>
                <c:pt idx="1008">
                  <c:v>-6.2090389577036081E-2</c:v>
                </c:pt>
                <c:pt idx="1009">
                  <c:v>-5.8050943393546932E-2</c:v>
                </c:pt>
                <c:pt idx="1010">
                  <c:v>-5.3230113064959818E-2</c:v>
                </c:pt>
                <c:pt idx="1011">
                  <c:v>-3.0780112783424751E-2</c:v>
                </c:pt>
                <c:pt idx="1012">
                  <c:v>-6.7723698025957584E-3</c:v>
                </c:pt>
                <c:pt idx="1013">
                  <c:v>-5.8318541696226094E-3</c:v>
                </c:pt>
                <c:pt idx="1014">
                  <c:v>-4.1532170592686124E-3</c:v>
                </c:pt>
                <c:pt idx="1015">
                  <c:v>-2.8717607126941391E-2</c:v>
                </c:pt>
                <c:pt idx="1016">
                  <c:v>-3.2306774917796828E-2</c:v>
                </c:pt>
                <c:pt idx="1017">
                  <c:v>-3.1650899067240792E-2</c:v>
                </c:pt>
                <c:pt idx="1018">
                  <c:v>-3.5551999999999848E-2</c:v>
                </c:pt>
                <c:pt idx="1019">
                  <c:v>-4.2971934413256592E-2</c:v>
                </c:pt>
                <c:pt idx="1020">
                  <c:v>-3.7539979621970213E-2</c:v>
                </c:pt>
                <c:pt idx="1021">
                  <c:v>-3.2000390155992937E-2</c:v>
                </c:pt>
                <c:pt idx="1022">
                  <c:v>-4.4159682621489803E-2</c:v>
                </c:pt>
                <c:pt idx="1023">
                  <c:v>-5.6629202084178529E-2</c:v>
                </c:pt>
                <c:pt idx="1024">
                  <c:v>-5.2245616525676622E-2</c:v>
                </c:pt>
                <c:pt idx="1025">
                  <c:v>-5.6340399556098673E-2</c:v>
                </c:pt>
                <c:pt idx="1026">
                  <c:v>-6.0696723330232641E-2</c:v>
                </c:pt>
                <c:pt idx="1027">
                  <c:v>-7.4276294109352284E-2</c:v>
                </c:pt>
                <c:pt idx="1028">
                  <c:v>-8.5349034472920499E-2</c:v>
                </c:pt>
                <c:pt idx="1029">
                  <c:v>-8.8511297694104263E-2</c:v>
                </c:pt>
                <c:pt idx="1030">
                  <c:v>-8.8511297694105748E-2</c:v>
                </c:pt>
                <c:pt idx="1031">
                  <c:v>-9.620547690690566E-2</c:v>
                </c:pt>
                <c:pt idx="1032">
                  <c:v>-9.620547690690566E-2</c:v>
                </c:pt>
                <c:pt idx="1033">
                  <c:v>-0.10451182665761891</c:v>
                </c:pt>
                <c:pt idx="1034">
                  <c:v>-9.6661206677779624E-2</c:v>
                </c:pt>
                <c:pt idx="1035">
                  <c:v>-8.723495080871714E-2</c:v>
                </c:pt>
                <c:pt idx="1036">
                  <c:v>-0.1026069076811828</c:v>
                </c:pt>
                <c:pt idx="1037">
                  <c:v>-0.1100128526269669</c:v>
                </c:pt>
                <c:pt idx="1038">
                  <c:v>-9.6264650961761969E-2</c:v>
                </c:pt>
                <c:pt idx="1039">
                  <c:v>-0.1131725927577608</c:v>
                </c:pt>
                <c:pt idx="1040">
                  <c:v>-0.11746800707763851</c:v>
                </c:pt>
                <c:pt idx="1041">
                  <c:v>-0.1207367043228197</c:v>
                </c:pt>
                <c:pt idx="1042">
                  <c:v>-0.13269452054794489</c:v>
                </c:pt>
                <c:pt idx="1043">
                  <c:v>-0.12326807356122491</c:v>
                </c:pt>
                <c:pt idx="1044">
                  <c:v>-0.13473137612340519</c:v>
                </c:pt>
                <c:pt idx="1045">
                  <c:v>-0.13473137612340519</c:v>
                </c:pt>
                <c:pt idx="1046">
                  <c:v>-0.1181679423872854</c:v>
                </c:pt>
                <c:pt idx="1047">
                  <c:v>-0.12584657534246549</c:v>
                </c:pt>
                <c:pt idx="1048">
                  <c:v>-0.13386188600526511</c:v>
                </c:pt>
                <c:pt idx="1049">
                  <c:v>-0.14405900898501769</c:v>
                </c:pt>
                <c:pt idx="1050">
                  <c:v>-0.15701528357461911</c:v>
                </c:pt>
                <c:pt idx="1051">
                  <c:v>-0.1502143082634933</c:v>
                </c:pt>
                <c:pt idx="1052">
                  <c:v>-0.16090595592398529</c:v>
                </c:pt>
                <c:pt idx="1053">
                  <c:v>-0.15546556130161551</c:v>
                </c:pt>
                <c:pt idx="1054">
                  <c:v>-0.15422042187917329</c:v>
                </c:pt>
                <c:pt idx="1055">
                  <c:v>-0.1535478691262345</c:v>
                </c:pt>
                <c:pt idx="1056">
                  <c:v>-0.14954443685343041</c:v>
                </c:pt>
                <c:pt idx="1057">
                  <c:v>-0.14954443685343111</c:v>
                </c:pt>
                <c:pt idx="1058">
                  <c:v>-0.15354786912623511</c:v>
                </c:pt>
                <c:pt idx="1059">
                  <c:v>-0.14794820797412189</c:v>
                </c:pt>
                <c:pt idx="1060">
                  <c:v>-0.15603217354845919</c:v>
                </c:pt>
                <c:pt idx="1061">
                  <c:v>-0.15593620162797039</c:v>
                </c:pt>
                <c:pt idx="1062">
                  <c:v>-0.16095804678618139</c:v>
                </c:pt>
                <c:pt idx="1063">
                  <c:v>-0.15764582460198209</c:v>
                </c:pt>
                <c:pt idx="1064">
                  <c:v>-0.15628589007843871</c:v>
                </c:pt>
                <c:pt idx="1065">
                  <c:v>-0.1599165643856276</c:v>
                </c:pt>
                <c:pt idx="1066">
                  <c:v>-0.16670717572949559</c:v>
                </c:pt>
                <c:pt idx="1067">
                  <c:v>-0.16916945580751361</c:v>
                </c:pt>
                <c:pt idx="1068">
                  <c:v>-0.1667071757294962</c:v>
                </c:pt>
                <c:pt idx="1069">
                  <c:v>-0.16044323484970441</c:v>
                </c:pt>
                <c:pt idx="1070">
                  <c:v>-0.1583057110817562</c:v>
                </c:pt>
                <c:pt idx="1071">
                  <c:v>-0.15711042642323991</c:v>
                </c:pt>
                <c:pt idx="1072">
                  <c:v>-0.15408307315181199</c:v>
                </c:pt>
                <c:pt idx="1073">
                  <c:v>-0.1602638124526623</c:v>
                </c:pt>
                <c:pt idx="1074">
                  <c:v>-0.16095217302043491</c:v>
                </c:pt>
                <c:pt idx="1075">
                  <c:v>-0.15713983224519801</c:v>
                </c:pt>
                <c:pt idx="1076">
                  <c:v>-0.12974901734465641</c:v>
                </c:pt>
                <c:pt idx="1077">
                  <c:v>-0.12533067901074599</c:v>
                </c:pt>
                <c:pt idx="1078">
                  <c:v>-0.1230013377620211</c:v>
                </c:pt>
                <c:pt idx="1079">
                  <c:v>-0.1206946420917573</c:v>
                </c:pt>
                <c:pt idx="1080">
                  <c:v>-0.1336431816442569</c:v>
                </c:pt>
                <c:pt idx="1081">
                  <c:v>-0.12911225896173181</c:v>
                </c:pt>
                <c:pt idx="1082">
                  <c:v>-0.10662236895218449</c:v>
                </c:pt>
                <c:pt idx="1083">
                  <c:v>-0.1123839764773235</c:v>
                </c:pt>
                <c:pt idx="1084">
                  <c:v>-0.11018144339698591</c:v>
                </c:pt>
                <c:pt idx="1085">
                  <c:v>-0.1158995810523062</c:v>
                </c:pt>
                <c:pt idx="1086">
                  <c:v>-0.1251909971494953</c:v>
                </c:pt>
                <c:pt idx="1087">
                  <c:v>-0.12056296284563529</c:v>
                </c:pt>
                <c:pt idx="1088">
                  <c:v>-0.1239156067364708</c:v>
                </c:pt>
                <c:pt idx="1089">
                  <c:v>-0.12633612664614349</c:v>
                </c:pt>
                <c:pt idx="1090">
                  <c:v>-0.12463714224615891</c:v>
                </c:pt>
                <c:pt idx="1091">
                  <c:v>-0.1210309294005447</c:v>
                </c:pt>
                <c:pt idx="1092">
                  <c:v>-0.1174920308716261</c:v>
                </c:pt>
                <c:pt idx="1093">
                  <c:v>-0.1174920308716261</c:v>
                </c:pt>
                <c:pt idx="1094">
                  <c:v>-0.1238370406071624</c:v>
                </c:pt>
                <c:pt idx="1095">
                  <c:v>-0.121353172208084</c:v>
                </c:pt>
                <c:pt idx="1096">
                  <c:v>-0.1216739542588359</c:v>
                </c:pt>
                <c:pt idx="1097">
                  <c:v>-0.1358168517666947</c:v>
                </c:pt>
                <c:pt idx="1098">
                  <c:v>-0.12988655342270841</c:v>
                </c:pt>
                <c:pt idx="1099">
                  <c:v>-0.13356060220565941</c:v>
                </c:pt>
                <c:pt idx="1100">
                  <c:v>-0.13356060220565991</c:v>
                </c:pt>
                <c:pt idx="1101">
                  <c:v>-0.13356060220565941</c:v>
                </c:pt>
                <c:pt idx="1102">
                  <c:v>-0.12988655342270841</c:v>
                </c:pt>
                <c:pt idx="1103">
                  <c:v>-0.12988655342270899</c:v>
                </c:pt>
                <c:pt idx="1104">
                  <c:v>-0.12988655342270841</c:v>
                </c:pt>
                <c:pt idx="1105">
                  <c:v>-0.12988655342270899</c:v>
                </c:pt>
                <c:pt idx="1106">
                  <c:v>-0.12988655342270841</c:v>
                </c:pt>
                <c:pt idx="1107">
                  <c:v>-0.12988655342270899</c:v>
                </c:pt>
                <c:pt idx="1108">
                  <c:v>-0.12988655342270841</c:v>
                </c:pt>
                <c:pt idx="1109">
                  <c:v>-0.12772769709385501</c:v>
                </c:pt>
                <c:pt idx="1110">
                  <c:v>-0.115335269454253</c:v>
                </c:pt>
                <c:pt idx="1111">
                  <c:v>-9.8326520229704395E-2</c:v>
                </c:pt>
                <c:pt idx="1112">
                  <c:v>-8.3820902892572366E-2</c:v>
                </c:pt>
                <c:pt idx="1113">
                  <c:v>-7.8712861130630973E-2</c:v>
                </c:pt>
                <c:pt idx="1114">
                  <c:v>-7.7203380383303516E-2</c:v>
                </c:pt>
                <c:pt idx="1115">
                  <c:v>-7.2423775169849477E-2</c:v>
                </c:pt>
                <c:pt idx="1116">
                  <c:v>-5.8091253156186608E-2</c:v>
                </c:pt>
                <c:pt idx="1117">
                  <c:v>-5.1520934586034281E-2</c:v>
                </c:pt>
                <c:pt idx="1118">
                  <c:v>-4.5473319234403599E-2</c:v>
                </c:pt>
                <c:pt idx="1119">
                  <c:v>-4.7145133416357538E-2</c:v>
                </c:pt>
                <c:pt idx="1120">
                  <c:v>-4.019242539965126E-2</c:v>
                </c:pt>
                <c:pt idx="1121">
                  <c:v>-2.6790656527527011E-2</c:v>
                </c:pt>
                <c:pt idx="1122">
                  <c:v>-2.0656536056603531E-2</c:v>
                </c:pt>
                <c:pt idx="1123">
                  <c:v>-1.3380414005366501E-2</c:v>
                </c:pt>
                <c:pt idx="1124">
                  <c:v>-1.4103955285269081E-2</c:v>
                </c:pt>
                <c:pt idx="1125">
                  <c:v>-9.5086197582441093E-3</c:v>
                </c:pt>
                <c:pt idx="1126">
                  <c:v>1.630695964633876E-3</c:v>
                </c:pt>
                <c:pt idx="1127">
                  <c:v>1.5725691422670489E-2</c:v>
                </c:pt>
                <c:pt idx="1128">
                  <c:v>2.790790715665608E-2</c:v>
                </c:pt>
                <c:pt idx="1129">
                  <c:v>3.7693621434775559E-2</c:v>
                </c:pt>
                <c:pt idx="1130">
                  <c:v>4.5197952220639777E-2</c:v>
                </c:pt>
                <c:pt idx="1131">
                  <c:v>6.2058052902747247E-2</c:v>
                </c:pt>
                <c:pt idx="1132">
                  <c:v>5.6099999999999803E-2</c:v>
                </c:pt>
                <c:pt idx="1133">
                  <c:v>7.079999999999978E-2</c:v>
                </c:pt>
                <c:pt idx="1134">
                  <c:v>8.2999999999999768E-2</c:v>
                </c:pt>
                <c:pt idx="1135">
                  <c:v>8.7243817424688133E-2</c:v>
                </c:pt>
                <c:pt idx="1136">
                  <c:v>9.0675517415665957E-2</c:v>
                </c:pt>
                <c:pt idx="1137">
                  <c:v>8.1411499779777768E-2</c:v>
                </c:pt>
                <c:pt idx="1138">
                  <c:v>9.4178728947473977E-2</c:v>
                </c:pt>
                <c:pt idx="1139">
                  <c:v>9.5103426024090928E-2</c:v>
                </c:pt>
                <c:pt idx="1140">
                  <c:v>9.4023511930978909E-2</c:v>
                </c:pt>
                <c:pt idx="1141">
                  <c:v>9.3250143032601526E-2</c:v>
                </c:pt>
                <c:pt idx="1142">
                  <c:v>9.5061078231289786E-2</c:v>
                </c:pt>
                <c:pt idx="1143">
                  <c:v>9.4456167861389037E-2</c:v>
                </c:pt>
                <c:pt idx="1144">
                  <c:v>9.7620118661920996E-2</c:v>
                </c:pt>
                <c:pt idx="1145">
                  <c:v>9.0146226469033808E-2</c:v>
                </c:pt>
                <c:pt idx="1146">
                  <c:v>9.4221731163779548E-2</c:v>
                </c:pt>
                <c:pt idx="1147">
                  <c:v>9.3347642366084838E-2</c:v>
                </c:pt>
                <c:pt idx="1148">
                  <c:v>0.1060209069132247</c:v>
                </c:pt>
                <c:pt idx="1149">
                  <c:v>0.1091503784715991</c:v>
                </c:pt>
                <c:pt idx="1150">
                  <c:v>0.1089533224394196</c:v>
                </c:pt>
                <c:pt idx="1151">
                  <c:v>0.1184223369232046</c:v>
                </c:pt>
                <c:pt idx="1152">
                  <c:v>0.1292077005194098</c:v>
                </c:pt>
                <c:pt idx="1153">
                  <c:v>0.13164654086503499</c:v>
                </c:pt>
                <c:pt idx="1154">
                  <c:v>0.13573623637051871</c:v>
                </c:pt>
                <c:pt idx="1155">
                  <c:v>0.13548862055337679</c:v>
                </c:pt>
                <c:pt idx="1156">
                  <c:v>0.13297215797964321</c:v>
                </c:pt>
                <c:pt idx="1157">
                  <c:v>0.13291008167675189</c:v>
                </c:pt>
                <c:pt idx="1158">
                  <c:v>0.1376215490201915</c:v>
                </c:pt>
                <c:pt idx="1159">
                  <c:v>0.1400253588892941</c:v>
                </c:pt>
                <c:pt idx="1160">
                  <c:v>0.1400253588892936</c:v>
                </c:pt>
                <c:pt idx="1161">
                  <c:v>0.15307833137888799</c:v>
                </c:pt>
                <c:pt idx="1162">
                  <c:v>0.15272436273324749</c:v>
                </c:pt>
                <c:pt idx="1163">
                  <c:v>0.14486683708869941</c:v>
                </c:pt>
                <c:pt idx="1164">
                  <c:v>0.14194223321207389</c:v>
                </c:pt>
                <c:pt idx="1165">
                  <c:v>0.14429970904603109</c:v>
                </c:pt>
                <c:pt idx="1166">
                  <c:v>0.14927095683671171</c:v>
                </c:pt>
                <c:pt idx="1167">
                  <c:v>0.14927095683671171</c:v>
                </c:pt>
                <c:pt idx="1168">
                  <c:v>0.15084613668172081</c:v>
                </c:pt>
                <c:pt idx="1169">
                  <c:v>0.1636864809041029</c:v>
                </c:pt>
                <c:pt idx="1170">
                  <c:v>0.1617350281636957</c:v>
                </c:pt>
                <c:pt idx="1171">
                  <c:v>0.1624551376144929</c:v>
                </c:pt>
                <c:pt idx="1172">
                  <c:v>0.1713476266815786</c:v>
                </c:pt>
                <c:pt idx="1173">
                  <c:v>0.17219235618125031</c:v>
                </c:pt>
                <c:pt idx="1174">
                  <c:v>0.17199815255545761</c:v>
                </c:pt>
                <c:pt idx="1175">
                  <c:v>0.17265121217313201</c:v>
                </c:pt>
                <c:pt idx="1176">
                  <c:v>0.17269516627518941</c:v>
                </c:pt>
                <c:pt idx="1177">
                  <c:v>0.17269516627518941</c:v>
                </c:pt>
                <c:pt idx="1178">
                  <c:v>0.1684206400652847</c:v>
                </c:pt>
                <c:pt idx="1179">
                  <c:v>0.17271389058208439</c:v>
                </c:pt>
                <c:pt idx="1180">
                  <c:v>0.15952377698374781</c:v>
                </c:pt>
                <c:pt idx="1181">
                  <c:v>0.18371477898640909</c:v>
                </c:pt>
                <c:pt idx="1182">
                  <c:v>0.1665360339829976</c:v>
                </c:pt>
                <c:pt idx="1183">
                  <c:v>0.1731608435410539</c:v>
                </c:pt>
                <c:pt idx="1184">
                  <c:v>0.1731608435410539</c:v>
                </c:pt>
                <c:pt idx="1185">
                  <c:v>0.17695722484212439</c:v>
                </c:pt>
                <c:pt idx="1186">
                  <c:v>0.18375202441328911</c:v>
                </c:pt>
                <c:pt idx="1187">
                  <c:v>0.18829627926681961</c:v>
                </c:pt>
                <c:pt idx="1188">
                  <c:v>0.1954785640610634</c:v>
                </c:pt>
                <c:pt idx="1189">
                  <c:v>0.21468629803483599</c:v>
                </c:pt>
                <c:pt idx="1190">
                  <c:v>0.2144796288695042</c:v>
                </c:pt>
                <c:pt idx="1191">
                  <c:v>0.19911105157582901</c:v>
                </c:pt>
                <c:pt idx="1192">
                  <c:v>0.19542786007272131</c:v>
                </c:pt>
                <c:pt idx="1193">
                  <c:v>0.19972845385172841</c:v>
                </c:pt>
                <c:pt idx="1194">
                  <c:v>0.20851979867234791</c:v>
                </c:pt>
                <c:pt idx="1195">
                  <c:v>0.21159776038238279</c:v>
                </c:pt>
                <c:pt idx="1196">
                  <c:v>0.2114109540225636</c:v>
                </c:pt>
                <c:pt idx="1197">
                  <c:v>0.20603838925716769</c:v>
                </c:pt>
                <c:pt idx="1198">
                  <c:v>0.18935199861451321</c:v>
                </c:pt>
                <c:pt idx="1199">
                  <c:v>0.18935199861451321</c:v>
                </c:pt>
                <c:pt idx="1200">
                  <c:v>0.20172971946404411</c:v>
                </c:pt>
                <c:pt idx="1201">
                  <c:v>0.20910574594030959</c:v>
                </c:pt>
                <c:pt idx="1202">
                  <c:v>0.21275024925496319</c:v>
                </c:pt>
                <c:pt idx="1203">
                  <c:v>0.21630105134897909</c:v>
                </c:pt>
                <c:pt idx="1204">
                  <c:v>0.21630105134897909</c:v>
                </c:pt>
                <c:pt idx="1205">
                  <c:v>0.21043724594937771</c:v>
                </c:pt>
                <c:pt idx="1206">
                  <c:v>0.19917215378736239</c:v>
                </c:pt>
                <c:pt idx="1207">
                  <c:v>0.19917215378736239</c:v>
                </c:pt>
                <c:pt idx="1208">
                  <c:v>0.20747584072801939</c:v>
                </c:pt>
                <c:pt idx="1209">
                  <c:v>0.19323561643835641</c:v>
                </c:pt>
                <c:pt idx="1210">
                  <c:v>0.19323561643835641</c:v>
                </c:pt>
                <c:pt idx="1211">
                  <c:v>0.19323561643835641</c:v>
                </c:pt>
                <c:pt idx="1212">
                  <c:v>0.19323561643835641</c:v>
                </c:pt>
                <c:pt idx="1213">
                  <c:v>0.19323561643835641</c:v>
                </c:pt>
                <c:pt idx="1214">
                  <c:v>0.1771755943851677</c:v>
                </c:pt>
                <c:pt idx="1215">
                  <c:v>0.1771755943851677</c:v>
                </c:pt>
                <c:pt idx="1216">
                  <c:v>0.16325929042630341</c:v>
                </c:pt>
                <c:pt idx="1217">
                  <c:v>0.17860113719559079</c:v>
                </c:pt>
                <c:pt idx="1218">
                  <c:v>0.17860113719559079</c:v>
                </c:pt>
                <c:pt idx="1219">
                  <c:v>0.17860113719559079</c:v>
                </c:pt>
                <c:pt idx="1220">
                  <c:v>0.169299809814144</c:v>
                </c:pt>
                <c:pt idx="1221">
                  <c:v>0.15595967920974441</c:v>
                </c:pt>
                <c:pt idx="1222">
                  <c:v>0.14180906215286779</c:v>
                </c:pt>
                <c:pt idx="1223">
                  <c:v>0.14180906215286779</c:v>
                </c:pt>
                <c:pt idx="1224">
                  <c:v>0.1423680314896707</c:v>
                </c:pt>
                <c:pt idx="1225">
                  <c:v>0.1423680314896707</c:v>
                </c:pt>
                <c:pt idx="1226">
                  <c:v>0.1423680314896707</c:v>
                </c:pt>
                <c:pt idx="1227">
                  <c:v>0.1423680314896707</c:v>
                </c:pt>
                <c:pt idx="1228">
                  <c:v>0.1415110148331806</c:v>
                </c:pt>
                <c:pt idx="1229">
                  <c:v>0.1289026375462636</c:v>
                </c:pt>
                <c:pt idx="1230">
                  <c:v>0.114590763712299</c:v>
                </c:pt>
                <c:pt idx="1231">
                  <c:v>0.1071242792260157</c:v>
                </c:pt>
                <c:pt idx="1232">
                  <c:v>0.1095763455515139</c:v>
                </c:pt>
                <c:pt idx="1233">
                  <c:v>0.1095763455515139</c:v>
                </c:pt>
                <c:pt idx="1234">
                  <c:v>0.1095763455515139</c:v>
                </c:pt>
                <c:pt idx="1235">
                  <c:v>0.1071242792260157</c:v>
                </c:pt>
                <c:pt idx="1236">
                  <c:v>9.5064172913767425E-2</c:v>
                </c:pt>
                <c:pt idx="1237">
                  <c:v>9.6786282615510116E-2</c:v>
                </c:pt>
                <c:pt idx="1238">
                  <c:v>8.0716472347898124E-2</c:v>
                </c:pt>
                <c:pt idx="1239">
                  <c:v>7.3543786831704788E-2</c:v>
                </c:pt>
                <c:pt idx="1240">
                  <c:v>8.4355992988101577E-2</c:v>
                </c:pt>
                <c:pt idx="1241">
                  <c:v>7.2747165148537379E-2</c:v>
                </c:pt>
                <c:pt idx="1242">
                  <c:v>7.4288661948628779E-2</c:v>
                </c:pt>
                <c:pt idx="1243">
                  <c:v>6.176168936287682E-2</c:v>
                </c:pt>
                <c:pt idx="1244">
                  <c:v>4.9133842118047819E-2</c:v>
                </c:pt>
                <c:pt idx="1245">
                  <c:v>4.757990215954809E-2</c:v>
                </c:pt>
                <c:pt idx="1246">
                  <c:v>4.5723556534687501E-2</c:v>
                </c:pt>
                <c:pt idx="1247">
                  <c:v>3.9459880962592793E-2</c:v>
                </c:pt>
                <c:pt idx="1248">
                  <c:v>3.1712669875885717E-2</c:v>
                </c:pt>
                <c:pt idx="1249">
                  <c:v>3.8503763796523142E-2</c:v>
                </c:pt>
                <c:pt idx="1250">
                  <c:v>2.6318111124451891E-2</c:v>
                </c:pt>
                <c:pt idx="1251">
                  <c:v>2.5110926472723949E-2</c:v>
                </c:pt>
                <c:pt idx="1252">
                  <c:v>1.043024844329732E-2</c:v>
                </c:pt>
                <c:pt idx="1253">
                  <c:v>9.0676361458004364E-3</c:v>
                </c:pt>
                <c:pt idx="1254">
                  <c:v>-1.2683112658962339E-3</c:v>
                </c:pt>
                <c:pt idx="1255">
                  <c:v>1.1465647543291719E-3</c:v>
                </c:pt>
                <c:pt idx="1256">
                  <c:v>-1.124860861123564E-2</c:v>
                </c:pt>
                <c:pt idx="1257">
                  <c:v>-1.329443911294338E-2</c:v>
                </c:pt>
                <c:pt idx="1258">
                  <c:v>-1.9379645330100208E-2</c:v>
                </c:pt>
                <c:pt idx="1259">
                  <c:v>-2.719559332003698E-2</c:v>
                </c:pt>
                <c:pt idx="1260">
                  <c:v>-2.9712127474097731E-2</c:v>
                </c:pt>
                <c:pt idx="1261">
                  <c:v>-4.0585799783916722E-2</c:v>
                </c:pt>
                <c:pt idx="1262">
                  <c:v>-4.0585799783916722E-2</c:v>
                </c:pt>
                <c:pt idx="1263">
                  <c:v>-4.4474326061528312E-2</c:v>
                </c:pt>
                <c:pt idx="1264">
                  <c:v>-4.4091018850925978E-2</c:v>
                </c:pt>
                <c:pt idx="1265">
                  <c:v>-6.0241588136240462E-2</c:v>
                </c:pt>
                <c:pt idx="1266">
                  <c:v>-6.1733128630202451E-2</c:v>
                </c:pt>
                <c:pt idx="1267">
                  <c:v>-6.0453328852695387E-2</c:v>
                </c:pt>
                <c:pt idx="1268">
                  <c:v>-8.4527450374867086E-2</c:v>
                </c:pt>
                <c:pt idx="1269">
                  <c:v>-8.5287333313647601E-2</c:v>
                </c:pt>
                <c:pt idx="1270">
                  <c:v>-8.5287333313647601E-2</c:v>
                </c:pt>
                <c:pt idx="1271">
                  <c:v>-8.5287333313647601E-2</c:v>
                </c:pt>
                <c:pt idx="1272">
                  <c:v>-9.1409045335954675E-2</c:v>
                </c:pt>
                <c:pt idx="1273">
                  <c:v>-9.7458960406995032E-2</c:v>
                </c:pt>
                <c:pt idx="1274">
                  <c:v>-9.7458960406995032E-2</c:v>
                </c:pt>
                <c:pt idx="1275">
                  <c:v>-0.110582513900358</c:v>
                </c:pt>
                <c:pt idx="1276">
                  <c:v>-0.11163234698058511</c:v>
                </c:pt>
                <c:pt idx="1277">
                  <c:v>-0.1265138634717847</c:v>
                </c:pt>
                <c:pt idx="1278">
                  <c:v>-0.1349922894858831</c:v>
                </c:pt>
                <c:pt idx="1279">
                  <c:v>-0.1409100458053841</c:v>
                </c:pt>
                <c:pt idx="1280">
                  <c:v>-0.15636830728916179</c:v>
                </c:pt>
                <c:pt idx="1281">
                  <c:v>-0.15735443694899029</c:v>
                </c:pt>
                <c:pt idx="1282">
                  <c:v>-0.15735443694899029</c:v>
                </c:pt>
                <c:pt idx="1283">
                  <c:v>-0.15116515101327571</c:v>
                </c:pt>
                <c:pt idx="1284">
                  <c:v>-0.15215140460498169</c:v>
                </c:pt>
                <c:pt idx="1285">
                  <c:v>-0.15948594008001771</c:v>
                </c:pt>
                <c:pt idx="1286">
                  <c:v>-0.15948594008001771</c:v>
                </c:pt>
                <c:pt idx="1287">
                  <c:v>-0.15638133836116461</c:v>
                </c:pt>
                <c:pt idx="1288">
                  <c:v>-0.16551898176544649</c:v>
                </c:pt>
                <c:pt idx="1289">
                  <c:v>-0.17362645472401711</c:v>
                </c:pt>
                <c:pt idx="1290">
                  <c:v>-0.1913996400929811</c:v>
                </c:pt>
                <c:pt idx="1291">
                  <c:v>-0.1855932778296491</c:v>
                </c:pt>
                <c:pt idx="1292">
                  <c:v>-0.17593547671579229</c:v>
                </c:pt>
                <c:pt idx="1293">
                  <c:v>-0.1926767761472494</c:v>
                </c:pt>
                <c:pt idx="1294">
                  <c:v>-0.1967896227311767</c:v>
                </c:pt>
                <c:pt idx="1295">
                  <c:v>-0.19288590421471441</c:v>
                </c:pt>
                <c:pt idx="1296">
                  <c:v>-0.18692707060278321</c:v>
                </c:pt>
                <c:pt idx="1297">
                  <c:v>-0.18692707060278321</c:v>
                </c:pt>
                <c:pt idx="1298">
                  <c:v>-0.18692707060278321</c:v>
                </c:pt>
                <c:pt idx="1299">
                  <c:v>-0.1852661610057085</c:v>
                </c:pt>
                <c:pt idx="1300">
                  <c:v>-0.18433392258608841</c:v>
                </c:pt>
                <c:pt idx="1301">
                  <c:v>-0.1890246090961866</c:v>
                </c:pt>
                <c:pt idx="1302">
                  <c:v>-0.20007112815810449</c:v>
                </c:pt>
                <c:pt idx="1303">
                  <c:v>-0.17902489030762511</c:v>
                </c:pt>
                <c:pt idx="1304">
                  <c:v>-0.18622981408139661</c:v>
                </c:pt>
                <c:pt idx="1305">
                  <c:v>-0.18784945450977139</c:v>
                </c:pt>
                <c:pt idx="1306">
                  <c:v>-0.18602247075660339</c:v>
                </c:pt>
                <c:pt idx="1307">
                  <c:v>-0.19081094987188971</c:v>
                </c:pt>
                <c:pt idx="1308">
                  <c:v>-0.19402928344722109</c:v>
                </c:pt>
                <c:pt idx="1309">
                  <c:v>-0.19137411684304589</c:v>
                </c:pt>
                <c:pt idx="1310">
                  <c:v>-0.2043981651439267</c:v>
                </c:pt>
                <c:pt idx="1311">
                  <c:v>-0.19532204206286341</c:v>
                </c:pt>
                <c:pt idx="1312">
                  <c:v>-0.19560944447148801</c:v>
                </c:pt>
                <c:pt idx="1313">
                  <c:v>-0.199095948851506</c:v>
                </c:pt>
                <c:pt idx="1314">
                  <c:v>-0.19012525090430771</c:v>
                </c:pt>
                <c:pt idx="1315">
                  <c:v>-0.1929641030552057</c:v>
                </c:pt>
                <c:pt idx="1316">
                  <c:v>-0.1957259642380727</c:v>
                </c:pt>
                <c:pt idx="1317">
                  <c:v>-0.20240478699573661</c:v>
                </c:pt>
                <c:pt idx="1318">
                  <c:v>-0.19155135190908851</c:v>
                </c:pt>
                <c:pt idx="1319">
                  <c:v>-0.2035421011781102</c:v>
                </c:pt>
                <c:pt idx="1320">
                  <c:v>-0.19715602813474351</c:v>
                </c:pt>
                <c:pt idx="1321">
                  <c:v>-0.1911127190550517</c:v>
                </c:pt>
                <c:pt idx="1322">
                  <c:v>-0.18902893551395289</c:v>
                </c:pt>
                <c:pt idx="1323">
                  <c:v>-0.18902893551395289</c:v>
                </c:pt>
                <c:pt idx="1324">
                  <c:v>-0.18913733890313461</c:v>
                </c:pt>
                <c:pt idx="1325">
                  <c:v>-0.18550588685161321</c:v>
                </c:pt>
                <c:pt idx="1326">
                  <c:v>-0.18162921069567989</c:v>
                </c:pt>
                <c:pt idx="1327">
                  <c:v>-0.18349173823363291</c:v>
                </c:pt>
                <c:pt idx="1328">
                  <c:v>-0.1798222598535433</c:v>
                </c:pt>
                <c:pt idx="1329">
                  <c:v>-0.18031049494979759</c:v>
                </c:pt>
                <c:pt idx="1330">
                  <c:v>-0.17841202817985449</c:v>
                </c:pt>
                <c:pt idx="1331">
                  <c:v>-0.17474110958312711</c:v>
                </c:pt>
                <c:pt idx="1332">
                  <c:v>-0.16526942562647221</c:v>
                </c:pt>
                <c:pt idx="1333">
                  <c:v>-0.16077258725411639</c:v>
                </c:pt>
                <c:pt idx="1334">
                  <c:v>-0.16477639257449039</c:v>
                </c:pt>
                <c:pt idx="1335">
                  <c:v>-0.1585700541737787</c:v>
                </c:pt>
                <c:pt idx="1336">
                  <c:v>-0.16268202453802241</c:v>
                </c:pt>
                <c:pt idx="1337">
                  <c:v>-0.1637585919296117</c:v>
                </c:pt>
                <c:pt idx="1338">
                  <c:v>-0.15657422638259461</c:v>
                </c:pt>
                <c:pt idx="1339">
                  <c:v>-0.15432256356616281</c:v>
                </c:pt>
                <c:pt idx="1340">
                  <c:v>-0.1612576465123198</c:v>
                </c:pt>
                <c:pt idx="1341">
                  <c:v>-0.1600867075520063</c:v>
                </c:pt>
                <c:pt idx="1342">
                  <c:v>-0.16126744020067421</c:v>
                </c:pt>
                <c:pt idx="1343">
                  <c:v>-0.1433679340594867</c:v>
                </c:pt>
                <c:pt idx="1344">
                  <c:v>-0.14739988703268281</c:v>
                </c:pt>
                <c:pt idx="1345">
                  <c:v>-0.13729481972359969</c:v>
                </c:pt>
                <c:pt idx="1346">
                  <c:v>-0.13149138707922309</c:v>
                </c:pt>
                <c:pt idx="1347">
                  <c:v>-0.13267784129052279</c:v>
                </c:pt>
                <c:pt idx="1348">
                  <c:v>-0.1334457878761513</c:v>
                </c:pt>
                <c:pt idx="1349">
                  <c:v>-0.13205019357679459</c:v>
                </c:pt>
                <c:pt idx="1350">
                  <c:v>-0.1219157461510636</c:v>
                </c:pt>
                <c:pt idx="1351">
                  <c:v>-0.1327743882903385</c:v>
                </c:pt>
                <c:pt idx="1352">
                  <c:v>-0.1092488487442583</c:v>
                </c:pt>
                <c:pt idx="1353">
                  <c:v>-0.10540598264078969</c:v>
                </c:pt>
                <c:pt idx="1354">
                  <c:v>-0.1006522843900778</c:v>
                </c:pt>
                <c:pt idx="1355">
                  <c:v>-9.7259705764159252E-2</c:v>
                </c:pt>
                <c:pt idx="1356">
                  <c:v>-8.6391189637941179E-2</c:v>
                </c:pt>
                <c:pt idx="1357">
                  <c:v>-8.589804224817342E-2</c:v>
                </c:pt>
                <c:pt idx="1358">
                  <c:v>-9.306173154900528E-2</c:v>
                </c:pt>
                <c:pt idx="1359">
                  <c:v>-8.6911618778649447E-2</c:v>
                </c:pt>
                <c:pt idx="1360">
                  <c:v>-8.0093615240513671E-2</c:v>
                </c:pt>
                <c:pt idx="1361">
                  <c:v>-7.5237752331503011E-2</c:v>
                </c:pt>
                <c:pt idx="1362">
                  <c:v>-6.6188399008457466E-2</c:v>
                </c:pt>
                <c:pt idx="1363">
                  <c:v>-5.5923332195812261E-2</c:v>
                </c:pt>
                <c:pt idx="1364">
                  <c:v>-5.4584023052796263E-2</c:v>
                </c:pt>
                <c:pt idx="1365">
                  <c:v>-4.2447818522242699E-2</c:v>
                </c:pt>
                <c:pt idx="1366">
                  <c:v>-4.3764414638949908E-2</c:v>
                </c:pt>
                <c:pt idx="1367">
                  <c:v>-4.658996334975414E-2</c:v>
                </c:pt>
                <c:pt idx="1368">
                  <c:v>-4.383196142779032E-2</c:v>
                </c:pt>
                <c:pt idx="1369">
                  <c:v>-3.7984989663704991E-2</c:v>
                </c:pt>
                <c:pt idx="1370">
                  <c:v>-4.0348840182367299E-2</c:v>
                </c:pt>
                <c:pt idx="1371">
                  <c:v>-3.9073314905652183E-2</c:v>
                </c:pt>
                <c:pt idx="1372">
                  <c:v>-3.3054520871481322E-2</c:v>
                </c:pt>
                <c:pt idx="1373">
                  <c:v>-2.8013598078723619E-2</c:v>
                </c:pt>
                <c:pt idx="1374">
                  <c:v>-3.1775841294376488E-2</c:v>
                </c:pt>
                <c:pt idx="1375">
                  <c:v>-2.1979232884718411E-2</c:v>
                </c:pt>
                <c:pt idx="1376">
                  <c:v>-1.47755361629531E-2</c:v>
                </c:pt>
                <c:pt idx="1377">
                  <c:v>-7.2843202702315667E-3</c:v>
                </c:pt>
                <c:pt idx="1378">
                  <c:v>-2.4859814573380021E-3</c:v>
                </c:pt>
                <c:pt idx="1379">
                  <c:v>-6.0035059138186684E-3</c:v>
                </c:pt>
                <c:pt idx="1380">
                  <c:v>-3.5062754394311088E-3</c:v>
                </c:pt>
                <c:pt idx="1381">
                  <c:v>5.0888576166216188E-3</c:v>
                </c:pt>
                <c:pt idx="1382">
                  <c:v>1.2386263444542441E-2</c:v>
                </c:pt>
                <c:pt idx="1383">
                  <c:v>1.478541056605078E-2</c:v>
                </c:pt>
                <c:pt idx="1384">
                  <c:v>2.345586436554498E-2</c:v>
                </c:pt>
                <c:pt idx="1385">
                  <c:v>2.2216216198974601E-2</c:v>
                </c:pt>
                <c:pt idx="1386">
                  <c:v>2.9700456013264299E-2</c:v>
                </c:pt>
                <c:pt idx="1387">
                  <c:v>3.6894787616153973E-2</c:v>
                </c:pt>
                <c:pt idx="1388">
                  <c:v>3.7872910967241567E-2</c:v>
                </c:pt>
                <c:pt idx="1389">
                  <c:v>3.9923147437390387E-2</c:v>
                </c:pt>
                <c:pt idx="1390">
                  <c:v>4.294343116872501E-2</c:v>
                </c:pt>
                <c:pt idx="1391">
                  <c:v>4.192374029115313E-2</c:v>
                </c:pt>
                <c:pt idx="1392">
                  <c:v>4.328545865067656E-2</c:v>
                </c:pt>
                <c:pt idx="1393">
                  <c:v>4.9734406634916718E-2</c:v>
                </c:pt>
                <c:pt idx="1394">
                  <c:v>5.1255735515573719E-2</c:v>
                </c:pt>
                <c:pt idx="1395">
                  <c:v>4.9844798984730411E-2</c:v>
                </c:pt>
                <c:pt idx="1396">
                  <c:v>6.6304072953748655E-2</c:v>
                </c:pt>
                <c:pt idx="1397">
                  <c:v>6.8780941442318499E-2</c:v>
                </c:pt>
                <c:pt idx="1398">
                  <c:v>7.099078231259065E-2</c:v>
                </c:pt>
                <c:pt idx="1399">
                  <c:v>7.7697913520347009E-2</c:v>
                </c:pt>
                <c:pt idx="1400">
                  <c:v>8.0155163986305095E-2</c:v>
                </c:pt>
                <c:pt idx="1401">
                  <c:v>0.101688056060877</c:v>
                </c:pt>
                <c:pt idx="1402">
                  <c:v>8.6928788801296453E-2</c:v>
                </c:pt>
                <c:pt idx="1403">
                  <c:v>8.8787292611081259E-2</c:v>
                </c:pt>
                <c:pt idx="1404">
                  <c:v>9.0699709565119024E-2</c:v>
                </c:pt>
                <c:pt idx="1405">
                  <c:v>9.1170762651061929E-2</c:v>
                </c:pt>
                <c:pt idx="1406">
                  <c:v>9.0699709565119024E-2</c:v>
                </c:pt>
                <c:pt idx="1407">
                  <c:v>9.2458881213224778E-2</c:v>
                </c:pt>
                <c:pt idx="1408">
                  <c:v>9.5465015900003669E-2</c:v>
                </c:pt>
                <c:pt idx="1409">
                  <c:v>0.1085339415843565</c:v>
                </c:pt>
                <c:pt idx="1410">
                  <c:v>0.12050964933831319</c:v>
                </c:pt>
                <c:pt idx="1411">
                  <c:v>0.13333936028045171</c:v>
                </c:pt>
                <c:pt idx="1412">
                  <c:v>0.12673810668495589</c:v>
                </c:pt>
                <c:pt idx="1413">
                  <c:v>0.13047303473746699</c:v>
                </c:pt>
                <c:pt idx="1414">
                  <c:v>0.1240851554168817</c:v>
                </c:pt>
                <c:pt idx="1415">
                  <c:v>0.12882186013767749</c:v>
                </c:pt>
                <c:pt idx="1416">
                  <c:v>0.14002903627393259</c:v>
                </c:pt>
                <c:pt idx="1417">
                  <c:v>0.14189975114822681</c:v>
                </c:pt>
                <c:pt idx="1418">
                  <c:v>0.13619138106455861</c:v>
                </c:pt>
                <c:pt idx="1419">
                  <c:v>0.15286689436167911</c:v>
                </c:pt>
                <c:pt idx="1420">
                  <c:v>0.16055129402320389</c:v>
                </c:pt>
                <c:pt idx="1421">
                  <c:v>0.1597627942780892</c:v>
                </c:pt>
                <c:pt idx="1422">
                  <c:v>0.159264097751013</c:v>
                </c:pt>
                <c:pt idx="1423">
                  <c:v>0.16456312632521111</c:v>
                </c:pt>
                <c:pt idx="1424">
                  <c:v>0.1608237987794032</c:v>
                </c:pt>
                <c:pt idx="1425">
                  <c:v>0.16396134284600089</c:v>
                </c:pt>
                <c:pt idx="1426">
                  <c:v>0.16844444007370829</c:v>
                </c:pt>
                <c:pt idx="1427">
                  <c:v>0.16889741299838049</c:v>
                </c:pt>
                <c:pt idx="1428">
                  <c:v>0.171351867183162</c:v>
                </c:pt>
                <c:pt idx="1429">
                  <c:v>0.16724243094446881</c:v>
                </c:pt>
                <c:pt idx="1430">
                  <c:v>0.16870035437422079</c:v>
                </c:pt>
                <c:pt idx="1431">
                  <c:v>0.17266731353349429</c:v>
                </c:pt>
                <c:pt idx="1432">
                  <c:v>0.18668453470258231</c:v>
                </c:pt>
                <c:pt idx="1433">
                  <c:v>0.18289312788187259</c:v>
                </c:pt>
                <c:pt idx="1434">
                  <c:v>0.19400628887598731</c:v>
                </c:pt>
                <c:pt idx="1435">
                  <c:v>0.18831400618086461</c:v>
                </c:pt>
                <c:pt idx="1436">
                  <c:v>0.1942033717126716</c:v>
                </c:pt>
                <c:pt idx="1437">
                  <c:v>0.19238624420058231</c:v>
                </c:pt>
                <c:pt idx="1438">
                  <c:v>0.2196667560051617</c:v>
                </c:pt>
                <c:pt idx="1439">
                  <c:v>0.20633222554679831</c:v>
                </c:pt>
                <c:pt idx="1440">
                  <c:v>0.21844406633894789</c:v>
                </c:pt>
                <c:pt idx="1441">
                  <c:v>0.21663068686092379</c:v>
                </c:pt>
                <c:pt idx="1442">
                  <c:v>0.21491859102746491</c:v>
                </c:pt>
                <c:pt idx="1443">
                  <c:v>0.2198471508412268</c:v>
                </c:pt>
                <c:pt idx="1444">
                  <c:v>0.219344148385992</c:v>
                </c:pt>
                <c:pt idx="1445">
                  <c:v>0.219344148385992</c:v>
                </c:pt>
                <c:pt idx="1446">
                  <c:v>0.219344148385992</c:v>
                </c:pt>
                <c:pt idx="1447">
                  <c:v>0.23056889636135691</c:v>
                </c:pt>
                <c:pt idx="1448">
                  <c:v>0.23187981842038269</c:v>
                </c:pt>
                <c:pt idx="1449">
                  <c:v>0.22297035449915631</c:v>
                </c:pt>
                <c:pt idx="1450">
                  <c:v>0.20990081863860979</c:v>
                </c:pt>
                <c:pt idx="1451">
                  <c:v>0.217484931506849</c:v>
                </c:pt>
                <c:pt idx="1452">
                  <c:v>0.22079181996782851</c:v>
                </c:pt>
                <c:pt idx="1453">
                  <c:v>0.21775355272449229</c:v>
                </c:pt>
                <c:pt idx="1454">
                  <c:v>0.21775355272449229</c:v>
                </c:pt>
                <c:pt idx="1455">
                  <c:v>0.22079181996782851</c:v>
                </c:pt>
                <c:pt idx="1456">
                  <c:v>0.21352652499825001</c:v>
                </c:pt>
                <c:pt idx="1457">
                  <c:v>0.23514408818859139</c:v>
                </c:pt>
                <c:pt idx="1458">
                  <c:v>0.2284389019564598</c:v>
                </c:pt>
                <c:pt idx="1459">
                  <c:v>0.23334523779156061</c:v>
                </c:pt>
                <c:pt idx="1460">
                  <c:v>0.2364071147556204</c:v>
                </c:pt>
                <c:pt idx="1461">
                  <c:v>0.2364071147556204</c:v>
                </c:pt>
                <c:pt idx="1462">
                  <c:v>0.2360458502931671</c:v>
                </c:pt>
                <c:pt idx="1463">
                  <c:v>0.24139313126130699</c:v>
                </c:pt>
                <c:pt idx="1464">
                  <c:v>0.2310128702151</c:v>
                </c:pt>
                <c:pt idx="1465">
                  <c:v>0.2274078172335294</c:v>
                </c:pt>
                <c:pt idx="1466">
                  <c:v>0.2326819606187962</c:v>
                </c:pt>
                <c:pt idx="1467">
                  <c:v>0.23800525179573959</c:v>
                </c:pt>
                <c:pt idx="1468">
                  <c:v>0.23347728729115319</c:v>
                </c:pt>
                <c:pt idx="1469">
                  <c:v>0.2189722956260326</c:v>
                </c:pt>
                <c:pt idx="1470">
                  <c:v>0.2258019808746107</c:v>
                </c:pt>
                <c:pt idx="1471">
                  <c:v>0.21873736283859191</c:v>
                </c:pt>
                <c:pt idx="1472">
                  <c:v>0.20865352907792301</c:v>
                </c:pt>
                <c:pt idx="1473">
                  <c:v>0.21686658227542011</c:v>
                </c:pt>
                <c:pt idx="1474">
                  <c:v>0.2105863835446781</c:v>
                </c:pt>
                <c:pt idx="1475">
                  <c:v>0.2105863835446781</c:v>
                </c:pt>
                <c:pt idx="1476">
                  <c:v>0.2055629225616557</c:v>
                </c:pt>
                <c:pt idx="1477">
                  <c:v>0.21686658227542011</c:v>
                </c:pt>
                <c:pt idx="1478">
                  <c:v>0.19743353365692409</c:v>
                </c:pt>
                <c:pt idx="1479">
                  <c:v>0.19886085348918031</c:v>
                </c:pt>
                <c:pt idx="1480">
                  <c:v>0.19754078744354681</c:v>
                </c:pt>
                <c:pt idx="1481">
                  <c:v>0.16834540989156779</c:v>
                </c:pt>
                <c:pt idx="1482">
                  <c:v>0.17633287202986431</c:v>
                </c:pt>
                <c:pt idx="1483">
                  <c:v>0.1705692807157709</c:v>
                </c:pt>
                <c:pt idx="1484">
                  <c:v>0.1787647736503524</c:v>
                </c:pt>
                <c:pt idx="1485">
                  <c:v>0.1729528793952976</c:v>
                </c:pt>
                <c:pt idx="1486">
                  <c:v>0.17633287202986431</c:v>
                </c:pt>
                <c:pt idx="1487">
                  <c:v>0.17633287202986431</c:v>
                </c:pt>
                <c:pt idx="1488">
                  <c:v>0.17639706190375121</c:v>
                </c:pt>
                <c:pt idx="1489">
                  <c:v>0.1603814840028577</c:v>
                </c:pt>
                <c:pt idx="1490">
                  <c:v>0.1508922677242058</c:v>
                </c:pt>
                <c:pt idx="1491">
                  <c:v>0.11193871440814609</c:v>
                </c:pt>
                <c:pt idx="1492">
                  <c:v>0.1001776474313313</c:v>
                </c:pt>
                <c:pt idx="1493">
                  <c:v>9.4992889374716921E-2</c:v>
                </c:pt>
                <c:pt idx="1494">
                  <c:v>8.8749162599254861E-2</c:v>
                </c:pt>
                <c:pt idx="1495">
                  <c:v>5.8564169193777438E-2</c:v>
                </c:pt>
                <c:pt idx="1496">
                  <c:v>3.9784891396935133E-2</c:v>
                </c:pt>
                <c:pt idx="1497">
                  <c:v>4.6395692493895163E-2</c:v>
                </c:pt>
                <c:pt idx="1498">
                  <c:v>3.557966398478711E-2</c:v>
                </c:pt>
                <c:pt idx="1499">
                  <c:v>1.3716023547119489E-2</c:v>
                </c:pt>
                <c:pt idx="1500">
                  <c:v>-3.802664729003914E-3</c:v>
                </c:pt>
                <c:pt idx="1501">
                  <c:v>-1.024806901279824E-2</c:v>
                </c:pt>
                <c:pt idx="1502">
                  <c:v>-1.0345397767510129E-2</c:v>
                </c:pt>
                <c:pt idx="1503">
                  <c:v>-1.0345397767510129E-2</c:v>
                </c:pt>
                <c:pt idx="1504">
                  <c:v>-1.659425506125807E-2</c:v>
                </c:pt>
                <c:pt idx="1505">
                  <c:v>-1.2837013888134831E-2</c:v>
                </c:pt>
                <c:pt idx="1506">
                  <c:v>-1.53351185924069E-2</c:v>
                </c:pt>
                <c:pt idx="1507">
                  <c:v>-1.53351185924069E-2</c:v>
                </c:pt>
                <c:pt idx="1508">
                  <c:v>-2.1661525426489869E-2</c:v>
                </c:pt>
                <c:pt idx="1509">
                  <c:v>-2.4700000000000472E-2</c:v>
                </c:pt>
                <c:pt idx="1510">
                  <c:v>-4.527661176314042E-2</c:v>
                </c:pt>
                <c:pt idx="1511">
                  <c:v>-5.4816659993795737E-2</c:v>
                </c:pt>
                <c:pt idx="1512">
                  <c:v>-6.8229737389353645E-2</c:v>
                </c:pt>
                <c:pt idx="1513">
                  <c:v>-7.2253005918609017E-2</c:v>
                </c:pt>
                <c:pt idx="1514">
                  <c:v>-6.7118314632642104E-2</c:v>
                </c:pt>
                <c:pt idx="1515">
                  <c:v>-6.1796663575688533E-2</c:v>
                </c:pt>
                <c:pt idx="1516">
                  <c:v>-6.4736654179060549E-2</c:v>
                </c:pt>
                <c:pt idx="1517">
                  <c:v>-5.5107355474905487E-2</c:v>
                </c:pt>
                <c:pt idx="1518">
                  <c:v>-5.2602937343466542E-2</c:v>
                </c:pt>
                <c:pt idx="1519">
                  <c:v>-5.4022468142470158E-2</c:v>
                </c:pt>
                <c:pt idx="1520">
                  <c:v>-6.6960236324815847E-2</c:v>
                </c:pt>
                <c:pt idx="1521">
                  <c:v>-9.0981428406085585E-2</c:v>
                </c:pt>
                <c:pt idx="1522">
                  <c:v>-8.8448906154909218E-2</c:v>
                </c:pt>
                <c:pt idx="1523">
                  <c:v>-9.2639043737923976E-2</c:v>
                </c:pt>
                <c:pt idx="1524">
                  <c:v>-0.1043016903225818</c:v>
                </c:pt>
                <c:pt idx="1525">
                  <c:v>-0.1043016903225818</c:v>
                </c:pt>
                <c:pt idx="1526">
                  <c:v>-0.10989488415951761</c:v>
                </c:pt>
                <c:pt idx="1527">
                  <c:v>-0.10336118404595571</c:v>
                </c:pt>
                <c:pt idx="1528">
                  <c:v>-0.10336118404595571</c:v>
                </c:pt>
                <c:pt idx="1529">
                  <c:v>-0.10336118404595571</c:v>
                </c:pt>
                <c:pt idx="1530">
                  <c:v>-0.1048095428206425</c:v>
                </c:pt>
                <c:pt idx="1531">
                  <c:v>-0.10265942981958311</c:v>
                </c:pt>
                <c:pt idx="1532">
                  <c:v>-0.1307311634752987</c:v>
                </c:pt>
                <c:pt idx="1533">
                  <c:v>-0.1335842371515828</c:v>
                </c:pt>
                <c:pt idx="1534">
                  <c:v>-0.14383965570495541</c:v>
                </c:pt>
                <c:pt idx="1535">
                  <c:v>-0.12882073772071681</c:v>
                </c:pt>
                <c:pt idx="1536">
                  <c:v>-0.1317472856059321</c:v>
                </c:pt>
                <c:pt idx="1537">
                  <c:v>-0.1369305114638171</c:v>
                </c:pt>
                <c:pt idx="1538">
                  <c:v>-0.12630969592426861</c:v>
                </c:pt>
                <c:pt idx="1539">
                  <c:v>-0.12753959394701869</c:v>
                </c:pt>
                <c:pt idx="1540">
                  <c:v>-0.1201951069041334</c:v>
                </c:pt>
                <c:pt idx="1541">
                  <c:v>-0.1471012836483987</c:v>
                </c:pt>
                <c:pt idx="1542">
                  <c:v>-0.1713799002386209</c:v>
                </c:pt>
                <c:pt idx="1543">
                  <c:v>-0.15535385373567401</c:v>
                </c:pt>
                <c:pt idx="1544">
                  <c:v>-0.15640236795390941</c:v>
                </c:pt>
                <c:pt idx="1545">
                  <c:v>-0.14772030451612439</c:v>
                </c:pt>
                <c:pt idx="1546">
                  <c:v>-0.1522396543913207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0.57436549176287632</c:v>
                </c:pt>
                <c:pt idx="1">
                  <c:v>0.57436549176287632</c:v>
                </c:pt>
                <c:pt idx="2">
                  <c:v>0.57435763341130697</c:v>
                </c:pt>
                <c:pt idx="3">
                  <c:v>0.56904050313095655</c:v>
                </c:pt>
                <c:pt idx="4">
                  <c:v>0.5605410425527928</c:v>
                </c:pt>
                <c:pt idx="5">
                  <c:v>0.52467014420332758</c:v>
                </c:pt>
                <c:pt idx="6">
                  <c:v>0.51301885566853267</c:v>
                </c:pt>
                <c:pt idx="7">
                  <c:v>0.51563722304891269</c:v>
                </c:pt>
                <c:pt idx="8">
                  <c:v>0.52405116331168</c:v>
                </c:pt>
                <c:pt idx="9">
                  <c:v>0.53092011646681536</c:v>
                </c:pt>
                <c:pt idx="10">
                  <c:v>0.52864425771535939</c:v>
                </c:pt>
                <c:pt idx="11">
                  <c:v>0.5233154886414636</c:v>
                </c:pt>
                <c:pt idx="12">
                  <c:v>0.50594734036163502</c:v>
                </c:pt>
                <c:pt idx="13">
                  <c:v>0.49490785815723243</c:v>
                </c:pt>
                <c:pt idx="14">
                  <c:v>0.49304377775182412</c:v>
                </c:pt>
                <c:pt idx="15">
                  <c:v>0.49722697664160248</c:v>
                </c:pt>
                <c:pt idx="16">
                  <c:v>0.49144128983782598</c:v>
                </c:pt>
                <c:pt idx="17">
                  <c:v>0.48752542203515858</c:v>
                </c:pt>
                <c:pt idx="18">
                  <c:v>0.48752542203515858</c:v>
                </c:pt>
                <c:pt idx="19">
                  <c:v>0.48329400849372423</c:v>
                </c:pt>
                <c:pt idx="20">
                  <c:v>0.47817788806451561</c:v>
                </c:pt>
                <c:pt idx="21">
                  <c:v>0.4761281627000819</c:v>
                </c:pt>
                <c:pt idx="22">
                  <c:v>0.47143519526703742</c:v>
                </c:pt>
                <c:pt idx="23">
                  <c:v>0.46430463066756839</c:v>
                </c:pt>
                <c:pt idx="24">
                  <c:v>0.46454729145696239</c:v>
                </c:pt>
                <c:pt idx="25">
                  <c:v>0.4687053888921508</c:v>
                </c:pt>
                <c:pt idx="26">
                  <c:v>0.46747269960546028</c:v>
                </c:pt>
                <c:pt idx="27">
                  <c:v>0.46484493865890919</c:v>
                </c:pt>
                <c:pt idx="28">
                  <c:v>0.46123253383576418</c:v>
                </c:pt>
                <c:pt idx="29">
                  <c:v>0.45024851343705391</c:v>
                </c:pt>
                <c:pt idx="30">
                  <c:v>0.44749791606967609</c:v>
                </c:pt>
                <c:pt idx="31">
                  <c:v>0.43930256157565978</c:v>
                </c:pt>
                <c:pt idx="32">
                  <c:v>0.43660887419071331</c:v>
                </c:pt>
                <c:pt idx="33">
                  <c:v>0.4399466558486983</c:v>
                </c:pt>
                <c:pt idx="34">
                  <c:v>0.43831189325254949</c:v>
                </c:pt>
                <c:pt idx="35">
                  <c:v>0.4383118932525496</c:v>
                </c:pt>
                <c:pt idx="36">
                  <c:v>0.4383118932525496</c:v>
                </c:pt>
                <c:pt idx="37">
                  <c:v>0.4299139171101049</c:v>
                </c:pt>
                <c:pt idx="38">
                  <c:v>0.4291325449609642</c:v>
                </c:pt>
                <c:pt idx="39">
                  <c:v>0.41809936875904158</c:v>
                </c:pt>
                <c:pt idx="40">
                  <c:v>0.40854540844035558</c:v>
                </c:pt>
                <c:pt idx="41">
                  <c:v>0.40877334136638238</c:v>
                </c:pt>
                <c:pt idx="42">
                  <c:v>0.41213962054535691</c:v>
                </c:pt>
                <c:pt idx="43">
                  <c:v>0.4092582362169444</c:v>
                </c:pt>
                <c:pt idx="44">
                  <c:v>0.40335093599659733</c:v>
                </c:pt>
                <c:pt idx="45">
                  <c:v>0.40499883247571022</c:v>
                </c:pt>
                <c:pt idx="46">
                  <c:v>0.40792990206651919</c:v>
                </c:pt>
                <c:pt idx="47">
                  <c:v>0.40134534763093072</c:v>
                </c:pt>
                <c:pt idx="48">
                  <c:v>0.40100929100772192</c:v>
                </c:pt>
                <c:pt idx="49">
                  <c:v>0.39583627972285162</c:v>
                </c:pt>
                <c:pt idx="50">
                  <c:v>0.39458229297705999</c:v>
                </c:pt>
                <c:pt idx="51">
                  <c:v>0.39173383301807668</c:v>
                </c:pt>
                <c:pt idx="52">
                  <c:v>0.38947707128514009</c:v>
                </c:pt>
                <c:pt idx="53">
                  <c:v>0.38028392204033251</c:v>
                </c:pt>
                <c:pt idx="54">
                  <c:v>0.38358741635046562</c:v>
                </c:pt>
                <c:pt idx="55">
                  <c:v>0.37558697900854132</c:v>
                </c:pt>
                <c:pt idx="56">
                  <c:v>0.37650166222546272</c:v>
                </c:pt>
                <c:pt idx="57">
                  <c:v>0.38162701218862521</c:v>
                </c:pt>
                <c:pt idx="58">
                  <c:v>0.37616196806879398</c:v>
                </c:pt>
                <c:pt idx="59">
                  <c:v>0.37344163736048902</c:v>
                </c:pt>
                <c:pt idx="60">
                  <c:v>0.36550913770573551</c:v>
                </c:pt>
                <c:pt idx="61">
                  <c:v>0.36355676884525162</c:v>
                </c:pt>
                <c:pt idx="62">
                  <c:v>0.36312199867553607</c:v>
                </c:pt>
                <c:pt idx="63">
                  <c:v>0.35629465833247281</c:v>
                </c:pt>
                <c:pt idx="64">
                  <c:v>0.35461320163030019</c:v>
                </c:pt>
                <c:pt idx="65">
                  <c:v>0.35412409175252468</c:v>
                </c:pt>
                <c:pt idx="66">
                  <c:v>0.35036247122985459</c:v>
                </c:pt>
                <c:pt idx="67">
                  <c:v>0.34792444869820699</c:v>
                </c:pt>
                <c:pt idx="68">
                  <c:v>0.34322640730939602</c:v>
                </c:pt>
                <c:pt idx="69">
                  <c:v>0.3448453619096149</c:v>
                </c:pt>
                <c:pt idx="70">
                  <c:v>0.34076280451436219</c:v>
                </c:pt>
                <c:pt idx="71">
                  <c:v>0.33568273174746788</c:v>
                </c:pt>
                <c:pt idx="72">
                  <c:v>0.33415686970021707</c:v>
                </c:pt>
                <c:pt idx="73">
                  <c:v>0.3245704997806621</c:v>
                </c:pt>
                <c:pt idx="74">
                  <c:v>0.32382770936877769</c:v>
                </c:pt>
                <c:pt idx="75">
                  <c:v>0.32577466423757301</c:v>
                </c:pt>
                <c:pt idx="76">
                  <c:v>0.3225445818417535</c:v>
                </c:pt>
                <c:pt idx="77">
                  <c:v>0.31939200983614963</c:v>
                </c:pt>
                <c:pt idx="78">
                  <c:v>0.31831256139343561</c:v>
                </c:pt>
                <c:pt idx="79">
                  <c:v>0.31643753116859491</c:v>
                </c:pt>
                <c:pt idx="80">
                  <c:v>0.31837579741128941</c:v>
                </c:pt>
                <c:pt idx="81">
                  <c:v>0.3219042321688575</c:v>
                </c:pt>
                <c:pt idx="82">
                  <c:v>0.32047839580488352</c:v>
                </c:pt>
                <c:pt idx="83">
                  <c:v>0.32155834145691398</c:v>
                </c:pt>
                <c:pt idx="84">
                  <c:v>0.32446270899898011</c:v>
                </c:pt>
                <c:pt idx="85">
                  <c:v>0.32504454410561973</c:v>
                </c:pt>
                <c:pt idx="86">
                  <c:v>0.32240172685524687</c:v>
                </c:pt>
                <c:pt idx="87">
                  <c:v>0.32351434742323137</c:v>
                </c:pt>
                <c:pt idx="88">
                  <c:v>0.32187723557003872</c:v>
                </c:pt>
                <c:pt idx="89">
                  <c:v>0.32365909159787942</c:v>
                </c:pt>
                <c:pt idx="90">
                  <c:v>0.32153086087981231</c:v>
                </c:pt>
                <c:pt idx="91">
                  <c:v>0.32447506868878889</c:v>
                </c:pt>
                <c:pt idx="92">
                  <c:v>0.32172102737421238</c:v>
                </c:pt>
                <c:pt idx="93">
                  <c:v>0.3205446120306607</c:v>
                </c:pt>
                <c:pt idx="94">
                  <c:v>0.31484046519321002</c:v>
                </c:pt>
                <c:pt idx="95">
                  <c:v>0.31662269085895001</c:v>
                </c:pt>
                <c:pt idx="96">
                  <c:v>0.31260491740912788</c:v>
                </c:pt>
                <c:pt idx="97">
                  <c:v>0.31084461848169082</c:v>
                </c:pt>
                <c:pt idx="98">
                  <c:v>0.30970453486907362</c:v>
                </c:pt>
                <c:pt idx="99">
                  <c:v>0.31192799882087952</c:v>
                </c:pt>
                <c:pt idx="100">
                  <c:v>0.30978746390604378</c:v>
                </c:pt>
                <c:pt idx="101">
                  <c:v>0.3094572998149846</c:v>
                </c:pt>
                <c:pt idx="102">
                  <c:v>0.30973342238681939</c:v>
                </c:pt>
                <c:pt idx="103">
                  <c:v>0.3094572998149846</c:v>
                </c:pt>
                <c:pt idx="104">
                  <c:v>0.30911337888679791</c:v>
                </c:pt>
                <c:pt idx="105">
                  <c:v>0.30906840016249099</c:v>
                </c:pt>
                <c:pt idx="106">
                  <c:v>0.30874267499139152</c:v>
                </c:pt>
                <c:pt idx="107">
                  <c:v>0.30998795104079307</c:v>
                </c:pt>
                <c:pt idx="108">
                  <c:v>0.31147695318744989</c:v>
                </c:pt>
                <c:pt idx="109">
                  <c:v>0.30976722498028808</c:v>
                </c:pt>
                <c:pt idx="110">
                  <c:v>0.30908849406332511</c:v>
                </c:pt>
                <c:pt idx="111">
                  <c:v>0.30878069109167622</c:v>
                </c:pt>
                <c:pt idx="112">
                  <c:v>0.30878127138134209</c:v>
                </c:pt>
                <c:pt idx="113">
                  <c:v>0.30837930486370191</c:v>
                </c:pt>
                <c:pt idx="114">
                  <c:v>0.30793571709165629</c:v>
                </c:pt>
                <c:pt idx="115">
                  <c:v>0.3077499075915493</c:v>
                </c:pt>
                <c:pt idx="116">
                  <c:v>0.30780000000000002</c:v>
                </c:pt>
                <c:pt idx="117">
                  <c:v>0.30770704044980379</c:v>
                </c:pt>
                <c:pt idx="118">
                  <c:v>0.30770704044980379</c:v>
                </c:pt>
                <c:pt idx="119">
                  <c:v>0.30780000000000002</c:v>
                </c:pt>
                <c:pt idx="120">
                  <c:v>0.30790398859587031</c:v>
                </c:pt>
                <c:pt idx="121">
                  <c:v>0.3079353979783736</c:v>
                </c:pt>
                <c:pt idx="122">
                  <c:v>0.30796782744988638</c:v>
                </c:pt>
                <c:pt idx="123">
                  <c:v>0.30213291535373299</c:v>
                </c:pt>
                <c:pt idx="124">
                  <c:v>0.30213291535373299</c:v>
                </c:pt>
                <c:pt idx="125">
                  <c:v>0.30240450456753992</c:v>
                </c:pt>
                <c:pt idx="126">
                  <c:v>0.30466897842162788</c:v>
                </c:pt>
                <c:pt idx="127">
                  <c:v>0.306025475231188</c:v>
                </c:pt>
                <c:pt idx="128">
                  <c:v>0.30581731218289337</c:v>
                </c:pt>
                <c:pt idx="129">
                  <c:v>0.30575094531467228</c:v>
                </c:pt>
                <c:pt idx="130">
                  <c:v>0.30608911527904381</c:v>
                </c:pt>
                <c:pt idx="131">
                  <c:v>0.30752571644638449</c:v>
                </c:pt>
                <c:pt idx="132">
                  <c:v>0.30874271199333542</c:v>
                </c:pt>
                <c:pt idx="133">
                  <c:v>0.30974235348391449</c:v>
                </c:pt>
                <c:pt idx="134">
                  <c:v>0.31101935003719777</c:v>
                </c:pt>
                <c:pt idx="135">
                  <c:v>0.31129542885238493</c:v>
                </c:pt>
                <c:pt idx="136">
                  <c:v>0.30868271323296631</c:v>
                </c:pt>
                <c:pt idx="137">
                  <c:v>0.30393027299739372</c:v>
                </c:pt>
                <c:pt idx="138">
                  <c:v>0.30475883274989629</c:v>
                </c:pt>
                <c:pt idx="139">
                  <c:v>0.30822743857578871</c:v>
                </c:pt>
                <c:pt idx="140">
                  <c:v>0.31250603496875362</c:v>
                </c:pt>
                <c:pt idx="141">
                  <c:v>0.30626311117705102</c:v>
                </c:pt>
                <c:pt idx="142">
                  <c:v>0.31867974430799101</c:v>
                </c:pt>
                <c:pt idx="143">
                  <c:v>0.3096783723871015</c:v>
                </c:pt>
                <c:pt idx="144">
                  <c:v>0.311391863058533</c:v>
                </c:pt>
                <c:pt idx="145">
                  <c:v>0.31527629884814462</c:v>
                </c:pt>
                <c:pt idx="146">
                  <c:v>0.31611560269568789</c:v>
                </c:pt>
                <c:pt idx="147">
                  <c:v>0.31250666781304148</c:v>
                </c:pt>
                <c:pt idx="148">
                  <c:v>0.30897383569158349</c:v>
                </c:pt>
                <c:pt idx="149">
                  <c:v>0.31387598121573262</c:v>
                </c:pt>
                <c:pt idx="150">
                  <c:v>0.3133543607237903</c:v>
                </c:pt>
                <c:pt idx="151">
                  <c:v>0.32984392220998698</c:v>
                </c:pt>
                <c:pt idx="152">
                  <c:v>0.32673117001861368</c:v>
                </c:pt>
                <c:pt idx="153">
                  <c:v>0.31925677742389003</c:v>
                </c:pt>
                <c:pt idx="154">
                  <c:v>0.32045380545973912</c:v>
                </c:pt>
                <c:pt idx="155">
                  <c:v>0.32045380545973912</c:v>
                </c:pt>
                <c:pt idx="156">
                  <c:v>0.32327788566920101</c:v>
                </c:pt>
                <c:pt idx="157">
                  <c:v>0.3302977649726126</c:v>
                </c:pt>
                <c:pt idx="158">
                  <c:v>0.33246218340106248</c:v>
                </c:pt>
                <c:pt idx="159">
                  <c:v>0.33506639839322749</c:v>
                </c:pt>
                <c:pt idx="160">
                  <c:v>0.32610227021689092</c:v>
                </c:pt>
                <c:pt idx="161">
                  <c:v>0.32983642425074522</c:v>
                </c:pt>
                <c:pt idx="162">
                  <c:v>0.33296044886767467</c:v>
                </c:pt>
                <c:pt idx="163">
                  <c:v>0.33473733029342712</c:v>
                </c:pt>
                <c:pt idx="164">
                  <c:v>0.33880401630376461</c:v>
                </c:pt>
                <c:pt idx="165">
                  <c:v>0.33656317229720339</c:v>
                </c:pt>
                <c:pt idx="166">
                  <c:v>0.35116145459287068</c:v>
                </c:pt>
                <c:pt idx="167">
                  <c:v>0.33471300960626249</c:v>
                </c:pt>
                <c:pt idx="168">
                  <c:v>0.33547923965586518</c:v>
                </c:pt>
                <c:pt idx="169">
                  <c:v>0.34295684436278062</c:v>
                </c:pt>
                <c:pt idx="170">
                  <c:v>0.34257985743664421</c:v>
                </c:pt>
                <c:pt idx="171">
                  <c:v>0.35745802669570709</c:v>
                </c:pt>
                <c:pt idx="172">
                  <c:v>0.35530833098041731</c:v>
                </c:pt>
                <c:pt idx="173">
                  <c:v>0.35592068092133261</c:v>
                </c:pt>
                <c:pt idx="174">
                  <c:v>0.35313454492686253</c:v>
                </c:pt>
                <c:pt idx="175">
                  <c:v>0.3414575647013891</c:v>
                </c:pt>
                <c:pt idx="176">
                  <c:v>0.35616090745616658</c:v>
                </c:pt>
                <c:pt idx="177">
                  <c:v>0.35070490159106699</c:v>
                </c:pt>
                <c:pt idx="178">
                  <c:v>0.37290652353387121</c:v>
                </c:pt>
                <c:pt idx="179">
                  <c:v>0.37204903060815858</c:v>
                </c:pt>
                <c:pt idx="180">
                  <c:v>0.37471520783294049</c:v>
                </c:pt>
                <c:pt idx="181">
                  <c:v>0.37435399865165497</c:v>
                </c:pt>
                <c:pt idx="182">
                  <c:v>0.37435399865165497</c:v>
                </c:pt>
                <c:pt idx="183">
                  <c:v>0.38019563285048219</c:v>
                </c:pt>
                <c:pt idx="184">
                  <c:v>0.37857187594660541</c:v>
                </c:pt>
                <c:pt idx="185">
                  <c:v>0.38107681582672098</c:v>
                </c:pt>
                <c:pt idx="186">
                  <c:v>0.3840617826298906</c:v>
                </c:pt>
                <c:pt idx="187">
                  <c:v>0.37604762960018612</c:v>
                </c:pt>
                <c:pt idx="188">
                  <c:v>0.39159357984390353</c:v>
                </c:pt>
                <c:pt idx="189">
                  <c:v>0.40690837891051868</c:v>
                </c:pt>
                <c:pt idx="190">
                  <c:v>0.40102905800809369</c:v>
                </c:pt>
                <c:pt idx="191">
                  <c:v>0.40102905800809369</c:v>
                </c:pt>
                <c:pt idx="192">
                  <c:v>0.40102905800809369</c:v>
                </c:pt>
                <c:pt idx="193">
                  <c:v>0.40102905800809369</c:v>
                </c:pt>
                <c:pt idx="194">
                  <c:v>0.40290221177725649</c:v>
                </c:pt>
                <c:pt idx="195">
                  <c:v>0.40633290309539422</c:v>
                </c:pt>
                <c:pt idx="196">
                  <c:v>0.40633290309539422</c:v>
                </c:pt>
                <c:pt idx="197">
                  <c:v>0.40254507309088311</c:v>
                </c:pt>
                <c:pt idx="198">
                  <c:v>0.38859521997372443</c:v>
                </c:pt>
                <c:pt idx="199">
                  <c:v>0.40446850370801829</c:v>
                </c:pt>
                <c:pt idx="200">
                  <c:v>0.4101159485476174</c:v>
                </c:pt>
                <c:pt idx="201">
                  <c:v>0.42050821162607788</c:v>
                </c:pt>
                <c:pt idx="202">
                  <c:v>0.42504188617123367</c:v>
                </c:pt>
                <c:pt idx="203">
                  <c:v>0.42729068684810939</c:v>
                </c:pt>
                <c:pt idx="204">
                  <c:v>0.42729068684810961</c:v>
                </c:pt>
                <c:pt idx="205">
                  <c:v>0.42945178931547312</c:v>
                </c:pt>
                <c:pt idx="206">
                  <c:v>0.43220008146150962</c:v>
                </c:pt>
                <c:pt idx="207">
                  <c:v>0.44634117445055521</c:v>
                </c:pt>
                <c:pt idx="208">
                  <c:v>0.44984791860677331</c:v>
                </c:pt>
                <c:pt idx="209">
                  <c:v>0.45655031629760667</c:v>
                </c:pt>
                <c:pt idx="210">
                  <c:v>0.45507750364082961</c:v>
                </c:pt>
                <c:pt idx="211">
                  <c:v>0.45655031629760667</c:v>
                </c:pt>
                <c:pt idx="212">
                  <c:v>0.45655031629760667</c:v>
                </c:pt>
                <c:pt idx="213">
                  <c:v>0.45456082171556522</c:v>
                </c:pt>
                <c:pt idx="214">
                  <c:v>0.45850264919776962</c:v>
                </c:pt>
                <c:pt idx="215">
                  <c:v>0.45561075831017339</c:v>
                </c:pt>
                <c:pt idx="216">
                  <c:v>0.45256000000000002</c:v>
                </c:pt>
                <c:pt idx="217">
                  <c:v>0.4573136251329622</c:v>
                </c:pt>
                <c:pt idx="218">
                  <c:v>0.46523864844620327</c:v>
                </c:pt>
                <c:pt idx="219">
                  <c:v>0.4731954953693544</c:v>
                </c:pt>
                <c:pt idx="220">
                  <c:v>0.47200108867166618</c:v>
                </c:pt>
                <c:pt idx="221">
                  <c:v>0.47200108867166618</c:v>
                </c:pt>
                <c:pt idx="222">
                  <c:v>0.47429831230629921</c:v>
                </c:pt>
                <c:pt idx="223">
                  <c:v>0.47194604342542401</c:v>
                </c:pt>
                <c:pt idx="224">
                  <c:v>0.48282310558150549</c:v>
                </c:pt>
                <c:pt idx="225">
                  <c:v>0.48703164709858571</c:v>
                </c:pt>
                <c:pt idx="226">
                  <c:v>0.49484501417544718</c:v>
                </c:pt>
                <c:pt idx="227">
                  <c:v>0.49269258960327522</c:v>
                </c:pt>
                <c:pt idx="228">
                  <c:v>0.49634949270033363</c:v>
                </c:pt>
                <c:pt idx="229">
                  <c:v>0.49681351351351338</c:v>
                </c:pt>
                <c:pt idx="230">
                  <c:v>0.49681351351351338</c:v>
                </c:pt>
                <c:pt idx="231">
                  <c:v>0.49423232783471682</c:v>
                </c:pt>
                <c:pt idx="232">
                  <c:v>0.50047536820631711</c:v>
                </c:pt>
                <c:pt idx="233">
                  <c:v>0.49681351351351338</c:v>
                </c:pt>
                <c:pt idx="234">
                  <c:v>0.49850177315474009</c:v>
                </c:pt>
                <c:pt idx="235">
                  <c:v>0.49744711321520307</c:v>
                </c:pt>
                <c:pt idx="236">
                  <c:v>0.50711190139932316</c:v>
                </c:pt>
                <c:pt idx="237">
                  <c:v>0.50707958695265232</c:v>
                </c:pt>
                <c:pt idx="238">
                  <c:v>0.50770345590751464</c:v>
                </c:pt>
                <c:pt idx="239">
                  <c:v>0.50770345590751464</c:v>
                </c:pt>
                <c:pt idx="240">
                  <c:v>0.50770345590751464</c:v>
                </c:pt>
                <c:pt idx="241">
                  <c:v>0.50770345590751464</c:v>
                </c:pt>
                <c:pt idx="242">
                  <c:v>0.50770345590751464</c:v>
                </c:pt>
                <c:pt idx="243">
                  <c:v>0.51071982698985274</c:v>
                </c:pt>
                <c:pt idx="244">
                  <c:v>0.51102952920914069</c:v>
                </c:pt>
                <c:pt idx="245">
                  <c:v>0.50871072198701195</c:v>
                </c:pt>
                <c:pt idx="246">
                  <c:v>0.51111190318318955</c:v>
                </c:pt>
                <c:pt idx="247">
                  <c:v>0.51065878054518088</c:v>
                </c:pt>
                <c:pt idx="248">
                  <c:v>0.50783546836672311</c:v>
                </c:pt>
                <c:pt idx="249">
                  <c:v>0.50783546836672311</c:v>
                </c:pt>
                <c:pt idx="250">
                  <c:v>0.50783546836672311</c:v>
                </c:pt>
                <c:pt idx="251">
                  <c:v>0.50783546836672311</c:v>
                </c:pt>
                <c:pt idx="252">
                  <c:v>0.50783546836672311</c:v>
                </c:pt>
                <c:pt idx="253">
                  <c:v>0.50692659483623792</c:v>
                </c:pt>
                <c:pt idx="254">
                  <c:v>0.50328275811071987</c:v>
                </c:pt>
                <c:pt idx="255">
                  <c:v>0.50053172031388782</c:v>
                </c:pt>
                <c:pt idx="256">
                  <c:v>0.49882723711590538</c:v>
                </c:pt>
                <c:pt idx="257">
                  <c:v>0.49520857451586658</c:v>
                </c:pt>
                <c:pt idx="258">
                  <c:v>0.49451602046724308</c:v>
                </c:pt>
                <c:pt idx="259">
                  <c:v>0.49427334250170391</c:v>
                </c:pt>
                <c:pt idx="260">
                  <c:v>0.49473142968354927</c:v>
                </c:pt>
                <c:pt idx="261">
                  <c:v>0.49291352871290489</c:v>
                </c:pt>
                <c:pt idx="262">
                  <c:v>0.4911078360575894</c:v>
                </c:pt>
                <c:pt idx="263">
                  <c:v>0.48727976127061201</c:v>
                </c:pt>
                <c:pt idx="264">
                  <c:v>0.48800766531006878</c:v>
                </c:pt>
                <c:pt idx="265">
                  <c:v>0.48323189258319138</c:v>
                </c:pt>
                <c:pt idx="266">
                  <c:v>0.48039128667131598</c:v>
                </c:pt>
                <c:pt idx="267">
                  <c:v>0.47872199115976038</c:v>
                </c:pt>
                <c:pt idx="268">
                  <c:v>0.47578520613768271</c:v>
                </c:pt>
                <c:pt idx="269">
                  <c:v>0.47151748753424411</c:v>
                </c:pt>
                <c:pt idx="270">
                  <c:v>0.47136467799635468</c:v>
                </c:pt>
                <c:pt idx="271">
                  <c:v>0.46949921010643308</c:v>
                </c:pt>
                <c:pt idx="272">
                  <c:v>0.47077436468395328</c:v>
                </c:pt>
                <c:pt idx="273">
                  <c:v>0.46652092808373652</c:v>
                </c:pt>
                <c:pt idx="274">
                  <c:v>0.4633235816616475</c:v>
                </c:pt>
                <c:pt idx="275">
                  <c:v>0.46194643478836211</c:v>
                </c:pt>
                <c:pt idx="276">
                  <c:v>0.46278006216857759</c:v>
                </c:pt>
                <c:pt idx="277">
                  <c:v>0.45077292776056749</c:v>
                </c:pt>
                <c:pt idx="278">
                  <c:v>0.4413946933879867</c:v>
                </c:pt>
                <c:pt idx="279">
                  <c:v>0.4400626529879122</c:v>
                </c:pt>
                <c:pt idx="280">
                  <c:v>0.44078415260923459</c:v>
                </c:pt>
                <c:pt idx="281">
                  <c:v>0.43668599628027982</c:v>
                </c:pt>
                <c:pt idx="282">
                  <c:v>0.43461492610819941</c:v>
                </c:pt>
                <c:pt idx="283">
                  <c:v>0.43445897546771051</c:v>
                </c:pt>
                <c:pt idx="284">
                  <c:v>0.43457028422224891</c:v>
                </c:pt>
                <c:pt idx="285">
                  <c:v>0.43174760591782207</c:v>
                </c:pt>
                <c:pt idx="286">
                  <c:v>0.43193787955599822</c:v>
                </c:pt>
                <c:pt idx="287">
                  <c:v>0.42403068357354817</c:v>
                </c:pt>
                <c:pt idx="288">
                  <c:v>0.42175080204690241</c:v>
                </c:pt>
                <c:pt idx="289">
                  <c:v>0.41678099301927418</c:v>
                </c:pt>
                <c:pt idx="290">
                  <c:v>0.4059844815670442</c:v>
                </c:pt>
                <c:pt idx="291">
                  <c:v>0.39268951038872352</c:v>
                </c:pt>
                <c:pt idx="292">
                  <c:v>0.38901059591998172</c:v>
                </c:pt>
                <c:pt idx="293">
                  <c:v>0.3892875602952644</c:v>
                </c:pt>
                <c:pt idx="294">
                  <c:v>0.39074616373659782</c:v>
                </c:pt>
                <c:pt idx="295">
                  <c:v>0.38663561643835642</c:v>
                </c:pt>
                <c:pt idx="296">
                  <c:v>0.38663561643835598</c:v>
                </c:pt>
                <c:pt idx="297">
                  <c:v>0.38663561643835642</c:v>
                </c:pt>
                <c:pt idx="298">
                  <c:v>0.38663561643835598</c:v>
                </c:pt>
                <c:pt idx="299">
                  <c:v>0.38663561643835642</c:v>
                </c:pt>
                <c:pt idx="300">
                  <c:v>0.38663561643835598</c:v>
                </c:pt>
                <c:pt idx="301">
                  <c:v>0.3911867445829168</c:v>
                </c:pt>
                <c:pt idx="302">
                  <c:v>0.3911867445829168</c:v>
                </c:pt>
                <c:pt idx="303">
                  <c:v>0.38709159069425297</c:v>
                </c:pt>
                <c:pt idx="304">
                  <c:v>0.38786317207952481</c:v>
                </c:pt>
                <c:pt idx="305">
                  <c:v>0.3740555905137628</c:v>
                </c:pt>
                <c:pt idx="306">
                  <c:v>0.36669753936277588</c:v>
                </c:pt>
                <c:pt idx="307">
                  <c:v>0.35812473932538069</c:v>
                </c:pt>
                <c:pt idx="308">
                  <c:v>0.35865768786570568</c:v>
                </c:pt>
                <c:pt idx="309">
                  <c:v>0.35771071067044741</c:v>
                </c:pt>
                <c:pt idx="310">
                  <c:v>0.35677451625834411</c:v>
                </c:pt>
                <c:pt idx="311">
                  <c:v>0.35906998345729069</c:v>
                </c:pt>
                <c:pt idx="312">
                  <c:v>0.35740353124212743</c:v>
                </c:pt>
                <c:pt idx="313">
                  <c:v>0.35297396363229022</c:v>
                </c:pt>
                <c:pt idx="314">
                  <c:v>0.35089841909503378</c:v>
                </c:pt>
                <c:pt idx="315">
                  <c:v>0.34503924038985773</c:v>
                </c:pt>
                <c:pt idx="316">
                  <c:v>0.34487999878776759</c:v>
                </c:pt>
                <c:pt idx="317">
                  <c:v>0.34160406253213921</c:v>
                </c:pt>
                <c:pt idx="318">
                  <c:v>0.34102867837438999</c:v>
                </c:pt>
                <c:pt idx="319">
                  <c:v>0.34313913029116938</c:v>
                </c:pt>
                <c:pt idx="320">
                  <c:v>0.33409095588060828</c:v>
                </c:pt>
                <c:pt idx="321">
                  <c:v>0.33388256038330882</c:v>
                </c:pt>
                <c:pt idx="322">
                  <c:v>0.33152719199031028</c:v>
                </c:pt>
                <c:pt idx="323">
                  <c:v>0.33256619487318462</c:v>
                </c:pt>
                <c:pt idx="324">
                  <c:v>0.32723512369310032</c:v>
                </c:pt>
                <c:pt idx="325">
                  <c:v>0.32845941622077018</c:v>
                </c:pt>
                <c:pt idx="326">
                  <c:v>0.32678846117353089</c:v>
                </c:pt>
                <c:pt idx="327">
                  <c:v>0.32463009538865661</c:v>
                </c:pt>
                <c:pt idx="328">
                  <c:v>0.32376141457969038</c:v>
                </c:pt>
                <c:pt idx="329">
                  <c:v>0.31595353035146062</c:v>
                </c:pt>
                <c:pt idx="330">
                  <c:v>0.31535310695953328</c:v>
                </c:pt>
                <c:pt idx="331">
                  <c:v>0.3175725339967429</c:v>
                </c:pt>
                <c:pt idx="332">
                  <c:v>0.31237121936651691</c:v>
                </c:pt>
                <c:pt idx="333">
                  <c:v>0.30888698906805923</c:v>
                </c:pt>
                <c:pt idx="334">
                  <c:v>0.3119886503974551</c:v>
                </c:pt>
                <c:pt idx="335">
                  <c:v>0.30884145175841721</c:v>
                </c:pt>
                <c:pt idx="336">
                  <c:v>0.30725411925055451</c:v>
                </c:pt>
                <c:pt idx="337">
                  <c:v>0.3089182539148666</c:v>
                </c:pt>
                <c:pt idx="338">
                  <c:v>0.30874713586781283</c:v>
                </c:pt>
                <c:pt idx="339">
                  <c:v>0.30652958906499511</c:v>
                </c:pt>
                <c:pt idx="340">
                  <c:v>0.30386335301105388</c:v>
                </c:pt>
                <c:pt idx="341">
                  <c:v>0.3020004869014084</c:v>
                </c:pt>
                <c:pt idx="342">
                  <c:v>0.29776187294069878</c:v>
                </c:pt>
                <c:pt idx="343">
                  <c:v>0.29027177353728217</c:v>
                </c:pt>
                <c:pt idx="344">
                  <c:v>0.28813163927491831</c:v>
                </c:pt>
                <c:pt idx="345">
                  <c:v>0.28383093950481048</c:v>
                </c:pt>
                <c:pt idx="346">
                  <c:v>0.28498885716190708</c:v>
                </c:pt>
                <c:pt idx="347">
                  <c:v>0.28519407126125329</c:v>
                </c:pt>
                <c:pt idx="348">
                  <c:v>0.28524667808845039</c:v>
                </c:pt>
                <c:pt idx="349">
                  <c:v>0.28524667808845039</c:v>
                </c:pt>
                <c:pt idx="350">
                  <c:v>0.28524667808845039</c:v>
                </c:pt>
                <c:pt idx="351">
                  <c:v>0.2863272848628638</c:v>
                </c:pt>
                <c:pt idx="352">
                  <c:v>0.28710880672997791</c:v>
                </c:pt>
                <c:pt idx="353">
                  <c:v>0.28801069988031969</c:v>
                </c:pt>
                <c:pt idx="354">
                  <c:v>0.28877304908026502</c:v>
                </c:pt>
                <c:pt idx="355">
                  <c:v>0.28944371926558737</c:v>
                </c:pt>
                <c:pt idx="356">
                  <c:v>0.2896343148774348</c:v>
                </c:pt>
                <c:pt idx="357">
                  <c:v>0.28899290929757498</c:v>
                </c:pt>
                <c:pt idx="358">
                  <c:v>0.28530983655180392</c:v>
                </c:pt>
                <c:pt idx="359">
                  <c:v>0.28891446883340971</c:v>
                </c:pt>
                <c:pt idx="360">
                  <c:v>0.28735746032048992</c:v>
                </c:pt>
                <c:pt idx="361">
                  <c:v>0.28419811511580972</c:v>
                </c:pt>
                <c:pt idx="362">
                  <c:v>0.28156292492195722</c:v>
                </c:pt>
                <c:pt idx="363">
                  <c:v>0.27945966701247899</c:v>
                </c:pt>
                <c:pt idx="364">
                  <c:v>0.28146397992971101</c:v>
                </c:pt>
                <c:pt idx="365">
                  <c:v>0.27706272866644088</c:v>
                </c:pt>
                <c:pt idx="366">
                  <c:v>0.28080891092184218</c:v>
                </c:pt>
                <c:pt idx="367">
                  <c:v>0.28054794847155312</c:v>
                </c:pt>
                <c:pt idx="368">
                  <c:v>0.28042013012855432</c:v>
                </c:pt>
                <c:pt idx="369">
                  <c:v>0.28015916767826521</c:v>
                </c:pt>
                <c:pt idx="370">
                  <c:v>0.2799048930141893</c:v>
                </c:pt>
                <c:pt idx="371">
                  <c:v>0.27950942443468818</c:v>
                </c:pt>
                <c:pt idx="372">
                  <c:v>0.27912419506506098</c:v>
                </c:pt>
                <c:pt idx="373">
                  <c:v>0.27866569014206222</c:v>
                </c:pt>
                <c:pt idx="374">
                  <c:v>0.27884559959041832</c:v>
                </c:pt>
                <c:pt idx="375">
                  <c:v>0.27900000000000003</c:v>
                </c:pt>
                <c:pt idx="376">
                  <c:v>0.27614745465044249</c:v>
                </c:pt>
                <c:pt idx="377">
                  <c:v>0.27773633534764991</c:v>
                </c:pt>
                <c:pt idx="378">
                  <c:v>0.27814157567363218</c:v>
                </c:pt>
                <c:pt idx="379">
                  <c:v>0.28180778808396822</c:v>
                </c:pt>
                <c:pt idx="380">
                  <c:v>0.27601267770226928</c:v>
                </c:pt>
                <c:pt idx="381">
                  <c:v>0.27694300349046619</c:v>
                </c:pt>
                <c:pt idx="382">
                  <c:v>0.28167846074960068</c:v>
                </c:pt>
                <c:pt idx="383">
                  <c:v>0.279967231276537</c:v>
                </c:pt>
                <c:pt idx="384">
                  <c:v>0.2748493819487679</c:v>
                </c:pt>
                <c:pt idx="385">
                  <c:v>0.28244172763691838</c:v>
                </c:pt>
                <c:pt idx="386">
                  <c:v>0.28376398655319601</c:v>
                </c:pt>
                <c:pt idx="387">
                  <c:v>0.27905050055951469</c:v>
                </c:pt>
                <c:pt idx="388">
                  <c:v>0.28112646943467517</c:v>
                </c:pt>
                <c:pt idx="389">
                  <c:v>0.28132611590229578</c:v>
                </c:pt>
                <c:pt idx="390">
                  <c:v>0.28227313073433902</c:v>
                </c:pt>
                <c:pt idx="391">
                  <c:v>0.28363992224842871</c:v>
                </c:pt>
                <c:pt idx="392">
                  <c:v>0.28665013152883201</c:v>
                </c:pt>
                <c:pt idx="393">
                  <c:v>0.28881309577780562</c:v>
                </c:pt>
                <c:pt idx="394">
                  <c:v>0.28745423796305519</c:v>
                </c:pt>
                <c:pt idx="395">
                  <c:v>0.2765211778508111</c:v>
                </c:pt>
                <c:pt idx="396">
                  <c:v>0.28402241827591262</c:v>
                </c:pt>
                <c:pt idx="397">
                  <c:v>0.28926037186468528</c:v>
                </c:pt>
                <c:pt idx="398">
                  <c:v>0.29592859381938691</c:v>
                </c:pt>
                <c:pt idx="399">
                  <c:v>0.29716786397112771</c:v>
                </c:pt>
                <c:pt idx="400">
                  <c:v>0.29349207385088272</c:v>
                </c:pt>
                <c:pt idx="401">
                  <c:v>0.29214532152527412</c:v>
                </c:pt>
                <c:pt idx="402">
                  <c:v>0.29214532152527412</c:v>
                </c:pt>
                <c:pt idx="403">
                  <c:v>0.29387622643719952</c:v>
                </c:pt>
                <c:pt idx="404">
                  <c:v>0.29278247646668748</c:v>
                </c:pt>
                <c:pt idx="405">
                  <c:v>0.2904077043003182</c:v>
                </c:pt>
                <c:pt idx="406">
                  <c:v>0.29305625697339011</c:v>
                </c:pt>
                <c:pt idx="407">
                  <c:v>0.29861951259838698</c:v>
                </c:pt>
                <c:pt idx="408">
                  <c:v>0.30004620451572223</c:v>
                </c:pt>
                <c:pt idx="409">
                  <c:v>0.30022664105638591</c:v>
                </c:pt>
                <c:pt idx="410">
                  <c:v>0.29605964141071939</c:v>
                </c:pt>
                <c:pt idx="411">
                  <c:v>0.30220956112142261</c:v>
                </c:pt>
                <c:pt idx="412">
                  <c:v>0.29812705108335158</c:v>
                </c:pt>
                <c:pt idx="413">
                  <c:v>0.3032527783279057</c:v>
                </c:pt>
                <c:pt idx="414">
                  <c:v>0.31106371088587059</c:v>
                </c:pt>
                <c:pt idx="415">
                  <c:v>0.31024962906184228</c:v>
                </c:pt>
                <c:pt idx="416">
                  <c:v>0.31215856042328022</c:v>
                </c:pt>
                <c:pt idx="417">
                  <c:v>0.31399664585621162</c:v>
                </c:pt>
                <c:pt idx="418">
                  <c:v>0.31475528014844001</c:v>
                </c:pt>
                <c:pt idx="419">
                  <c:v>0.31990871991115588</c:v>
                </c:pt>
                <c:pt idx="420">
                  <c:v>0.32089652804497959</c:v>
                </c:pt>
                <c:pt idx="421">
                  <c:v>0.3261528751981192</c:v>
                </c:pt>
                <c:pt idx="422">
                  <c:v>0.32572171163166341</c:v>
                </c:pt>
                <c:pt idx="423">
                  <c:v>0.3320239131497531</c:v>
                </c:pt>
                <c:pt idx="424">
                  <c:v>0.32552373071145418</c:v>
                </c:pt>
                <c:pt idx="425">
                  <c:v>0.32151561824298602</c:v>
                </c:pt>
                <c:pt idx="426">
                  <c:v>0.32315720322621749</c:v>
                </c:pt>
                <c:pt idx="427">
                  <c:v>0.31651415640836111</c:v>
                </c:pt>
                <c:pt idx="428">
                  <c:v>0.31583136295749059</c:v>
                </c:pt>
                <c:pt idx="429">
                  <c:v>0.31583136295749042</c:v>
                </c:pt>
                <c:pt idx="430">
                  <c:v>0.3252491142207305</c:v>
                </c:pt>
                <c:pt idx="431">
                  <c:v>0.32031515819653261</c:v>
                </c:pt>
                <c:pt idx="432">
                  <c:v>0.32834422181606882</c:v>
                </c:pt>
                <c:pt idx="433">
                  <c:v>0.32879730409791241</c:v>
                </c:pt>
                <c:pt idx="434">
                  <c:v>0.33382045825357032</c:v>
                </c:pt>
                <c:pt idx="435">
                  <c:v>0.35090169819730521</c:v>
                </c:pt>
                <c:pt idx="436">
                  <c:v>0.34774304693897529</c:v>
                </c:pt>
                <c:pt idx="437">
                  <c:v>0.34481944974119222</c:v>
                </c:pt>
                <c:pt idx="438">
                  <c:v>0.34665251194077612</c:v>
                </c:pt>
                <c:pt idx="439">
                  <c:v>0.35458895159146181</c:v>
                </c:pt>
                <c:pt idx="440">
                  <c:v>0.35757287701597951</c:v>
                </c:pt>
                <c:pt idx="441">
                  <c:v>0.36739555318227968</c:v>
                </c:pt>
                <c:pt idx="442">
                  <c:v>0.3906608737088777</c:v>
                </c:pt>
                <c:pt idx="443">
                  <c:v>0.39019463259547038</c:v>
                </c:pt>
                <c:pt idx="444">
                  <c:v>0.3985101609520047</c:v>
                </c:pt>
                <c:pt idx="445">
                  <c:v>0.39641828058650491</c:v>
                </c:pt>
                <c:pt idx="446">
                  <c:v>0.39225931155521898</c:v>
                </c:pt>
                <c:pt idx="447">
                  <c:v>0.38861198183153051</c:v>
                </c:pt>
                <c:pt idx="448">
                  <c:v>0.38861198183153078</c:v>
                </c:pt>
                <c:pt idx="449">
                  <c:v>0.38861198183153051</c:v>
                </c:pt>
                <c:pt idx="450">
                  <c:v>0.39902680832439391</c:v>
                </c:pt>
                <c:pt idx="451">
                  <c:v>0.39316979728678408</c:v>
                </c:pt>
                <c:pt idx="452">
                  <c:v>0.39102065764163307</c:v>
                </c:pt>
                <c:pt idx="453">
                  <c:v>0.38865820500136572</c:v>
                </c:pt>
                <c:pt idx="454">
                  <c:v>0.38335068462494332</c:v>
                </c:pt>
                <c:pt idx="455">
                  <c:v>0.40005117872639367</c:v>
                </c:pt>
                <c:pt idx="456">
                  <c:v>0.40897003227624967</c:v>
                </c:pt>
                <c:pt idx="457">
                  <c:v>0.42414525813687909</c:v>
                </c:pt>
                <c:pt idx="458">
                  <c:v>0.4383300390737126</c:v>
                </c:pt>
                <c:pt idx="459">
                  <c:v>0.45018378599908571</c:v>
                </c:pt>
                <c:pt idx="460">
                  <c:v>0.43569211228964139</c:v>
                </c:pt>
                <c:pt idx="461">
                  <c:v>0.44713579726419678</c:v>
                </c:pt>
                <c:pt idx="462">
                  <c:v>0.45395616243385001</c:v>
                </c:pt>
                <c:pt idx="463">
                  <c:v>0.44839796901344747</c:v>
                </c:pt>
                <c:pt idx="464">
                  <c:v>0.44368878672869239</c:v>
                </c:pt>
                <c:pt idx="465">
                  <c:v>0.43989420773434851</c:v>
                </c:pt>
                <c:pt idx="466">
                  <c:v>0.43491384196514832</c:v>
                </c:pt>
                <c:pt idx="467">
                  <c:v>0.43595963575406482</c:v>
                </c:pt>
                <c:pt idx="468">
                  <c:v>0.43891725059273062</c:v>
                </c:pt>
                <c:pt idx="469">
                  <c:v>0.43414623175294442</c:v>
                </c:pt>
                <c:pt idx="470">
                  <c:v>0.44105632277221313</c:v>
                </c:pt>
                <c:pt idx="471">
                  <c:v>0.43735020673055153</c:v>
                </c:pt>
                <c:pt idx="472">
                  <c:v>0.44574719783981059</c:v>
                </c:pt>
                <c:pt idx="473">
                  <c:v>0.44600805040549429</c:v>
                </c:pt>
                <c:pt idx="474">
                  <c:v>0.45867580733073821</c:v>
                </c:pt>
                <c:pt idx="475">
                  <c:v>0.45308190518111358</c:v>
                </c:pt>
                <c:pt idx="476">
                  <c:v>0.45967451303287538</c:v>
                </c:pt>
                <c:pt idx="477">
                  <c:v>0.46081738503742498</c:v>
                </c:pt>
                <c:pt idx="478">
                  <c:v>0.46081738503742498</c:v>
                </c:pt>
                <c:pt idx="479">
                  <c:v>0.45589578502077599</c:v>
                </c:pt>
                <c:pt idx="480">
                  <c:v>0.46247930284040539</c:v>
                </c:pt>
                <c:pt idx="481">
                  <c:v>0.47181832169883509</c:v>
                </c:pt>
                <c:pt idx="482">
                  <c:v>0.47033525014728511</c:v>
                </c:pt>
                <c:pt idx="483">
                  <c:v>0.47083572231735998</c:v>
                </c:pt>
                <c:pt idx="484">
                  <c:v>0.47002893573867238</c:v>
                </c:pt>
                <c:pt idx="485">
                  <c:v>0.47002893573867238</c:v>
                </c:pt>
                <c:pt idx="486">
                  <c:v>0.47082285017644993</c:v>
                </c:pt>
                <c:pt idx="487">
                  <c:v>0.4715689459684716</c:v>
                </c:pt>
                <c:pt idx="488">
                  <c:v>0.46914914630427662</c:v>
                </c:pt>
                <c:pt idx="489">
                  <c:v>0.46914914630427662</c:v>
                </c:pt>
                <c:pt idx="490">
                  <c:v>0.4715689459684716</c:v>
                </c:pt>
                <c:pt idx="491">
                  <c:v>0.47002893573867238</c:v>
                </c:pt>
                <c:pt idx="492">
                  <c:v>0.46952592866686332</c:v>
                </c:pt>
                <c:pt idx="493">
                  <c:v>0.47382313445354091</c:v>
                </c:pt>
                <c:pt idx="494">
                  <c:v>0.4744060455916036</c:v>
                </c:pt>
                <c:pt idx="495">
                  <c:v>0.47478578523647191</c:v>
                </c:pt>
                <c:pt idx="496">
                  <c:v>0.47459885155380821</c:v>
                </c:pt>
                <c:pt idx="497">
                  <c:v>0.47459885155380821</c:v>
                </c:pt>
                <c:pt idx="498">
                  <c:v>0.47699029002367938</c:v>
                </c:pt>
                <c:pt idx="499">
                  <c:v>0.47459885155380821</c:v>
                </c:pt>
                <c:pt idx="500">
                  <c:v>0.47699029002367938</c:v>
                </c:pt>
                <c:pt idx="501">
                  <c:v>0.47452582180145408</c:v>
                </c:pt>
                <c:pt idx="502">
                  <c:v>0.4742075973542651</c:v>
                </c:pt>
                <c:pt idx="503">
                  <c:v>0.47159464196062151</c:v>
                </c:pt>
                <c:pt idx="504">
                  <c:v>0.4712835997759271</c:v>
                </c:pt>
                <c:pt idx="505">
                  <c:v>0.46832588920706197</c:v>
                </c:pt>
                <c:pt idx="506">
                  <c:v>0.46855446611139429</c:v>
                </c:pt>
                <c:pt idx="507">
                  <c:v>0.46620091443506129</c:v>
                </c:pt>
                <c:pt idx="508">
                  <c:v>0.4693230132420747</c:v>
                </c:pt>
                <c:pt idx="509">
                  <c:v>0.46767054003456721</c:v>
                </c:pt>
                <c:pt idx="510">
                  <c:v>0.46561715812005439</c:v>
                </c:pt>
                <c:pt idx="511">
                  <c:v>0.46358150131806619</c:v>
                </c:pt>
                <c:pt idx="512">
                  <c:v>0.46252388222907298</c:v>
                </c:pt>
                <c:pt idx="513">
                  <c:v>0.45981245675233218</c:v>
                </c:pt>
                <c:pt idx="514">
                  <c:v>0.45887183516849661</c:v>
                </c:pt>
                <c:pt idx="515">
                  <c:v>0.45775999999999989</c:v>
                </c:pt>
                <c:pt idx="516">
                  <c:v>0.45991491952542718</c:v>
                </c:pt>
                <c:pt idx="517">
                  <c:v>0.45668473374648672</c:v>
                </c:pt>
                <c:pt idx="518">
                  <c:v>0.45485059825835361</c:v>
                </c:pt>
                <c:pt idx="519">
                  <c:v>0.4511765029772955</c:v>
                </c:pt>
                <c:pt idx="520">
                  <c:v>0.4504015781149977</c:v>
                </c:pt>
                <c:pt idx="521">
                  <c:v>0.4469027979370489</c:v>
                </c:pt>
                <c:pt idx="522">
                  <c:v>0.44399365761235843</c:v>
                </c:pt>
                <c:pt idx="523">
                  <c:v>0.44399365761235843</c:v>
                </c:pt>
                <c:pt idx="524">
                  <c:v>0.44326611395782411</c:v>
                </c:pt>
                <c:pt idx="525">
                  <c:v>0.44396714422616151</c:v>
                </c:pt>
                <c:pt idx="526">
                  <c:v>0.44250666162445029</c:v>
                </c:pt>
                <c:pt idx="527">
                  <c:v>0.44099643535462257</c:v>
                </c:pt>
                <c:pt idx="528">
                  <c:v>0.4380896924606974</c:v>
                </c:pt>
                <c:pt idx="529">
                  <c:v>0.43053217395706961</c:v>
                </c:pt>
                <c:pt idx="530">
                  <c:v>0.4249464860877647</c:v>
                </c:pt>
                <c:pt idx="531">
                  <c:v>0.42002566440110078</c:v>
                </c:pt>
                <c:pt idx="532">
                  <c:v>0.41642753566449592</c:v>
                </c:pt>
                <c:pt idx="533">
                  <c:v>0.41722715975499219</c:v>
                </c:pt>
                <c:pt idx="534">
                  <c:v>0.41722715975499219</c:v>
                </c:pt>
                <c:pt idx="535">
                  <c:v>0.41380982426786928</c:v>
                </c:pt>
                <c:pt idx="536">
                  <c:v>0.41183461138082239</c:v>
                </c:pt>
                <c:pt idx="537">
                  <c:v>0.41336710413801392</c:v>
                </c:pt>
                <c:pt idx="538">
                  <c:v>0.41153620851597972</c:v>
                </c:pt>
                <c:pt idx="539">
                  <c:v>0.41336710413801392</c:v>
                </c:pt>
                <c:pt idx="540">
                  <c:v>0.41153620851597972</c:v>
                </c:pt>
                <c:pt idx="541">
                  <c:v>0.40471634370431131</c:v>
                </c:pt>
                <c:pt idx="542">
                  <c:v>0.40199281408442727</c:v>
                </c:pt>
                <c:pt idx="543">
                  <c:v>0.39246970370956991</c:v>
                </c:pt>
                <c:pt idx="544">
                  <c:v>0.39068897696259031</c:v>
                </c:pt>
                <c:pt idx="545">
                  <c:v>0.39233927268338398</c:v>
                </c:pt>
                <c:pt idx="546">
                  <c:v>0.39653861353366782</c:v>
                </c:pt>
                <c:pt idx="547">
                  <c:v>0.39807569604158782</c:v>
                </c:pt>
                <c:pt idx="548">
                  <c:v>0.39744088746333989</c:v>
                </c:pt>
                <c:pt idx="549">
                  <c:v>0.39295464791513512</c:v>
                </c:pt>
                <c:pt idx="550">
                  <c:v>0.38301255883099189</c:v>
                </c:pt>
                <c:pt idx="551">
                  <c:v>0.37485377914965368</c:v>
                </c:pt>
                <c:pt idx="552">
                  <c:v>0.37522750585940812</c:v>
                </c:pt>
                <c:pt idx="553">
                  <c:v>0.37547408291542111</c:v>
                </c:pt>
                <c:pt idx="554">
                  <c:v>0.36848660528026939</c:v>
                </c:pt>
                <c:pt idx="555">
                  <c:v>0.36848660528026939</c:v>
                </c:pt>
                <c:pt idx="556">
                  <c:v>0.36821602839185141</c:v>
                </c:pt>
                <c:pt idx="557">
                  <c:v>0.36781754547836071</c:v>
                </c:pt>
                <c:pt idx="558">
                  <c:v>0.36781754547836071</c:v>
                </c:pt>
                <c:pt idx="559">
                  <c:v>0.36667527663265109</c:v>
                </c:pt>
                <c:pt idx="560">
                  <c:v>0.3612260454029485</c:v>
                </c:pt>
                <c:pt idx="561">
                  <c:v>0.3615680081210787</c:v>
                </c:pt>
                <c:pt idx="562">
                  <c:v>0.35698947794331698</c:v>
                </c:pt>
                <c:pt idx="563">
                  <c:v>0.35018032288081291</c:v>
                </c:pt>
                <c:pt idx="564">
                  <c:v>0.35653355112376589</c:v>
                </c:pt>
                <c:pt idx="565">
                  <c:v>0.3524946928361905</c:v>
                </c:pt>
                <c:pt idx="566">
                  <c:v>0.34839278052980921</c:v>
                </c:pt>
                <c:pt idx="567">
                  <c:v>0.34802906178386012</c:v>
                </c:pt>
                <c:pt idx="568">
                  <c:v>0.35002986760148741</c:v>
                </c:pt>
                <c:pt idx="569">
                  <c:v>0.35281648458869452</c:v>
                </c:pt>
                <c:pt idx="570">
                  <c:v>0.34876661652640822</c:v>
                </c:pt>
                <c:pt idx="571">
                  <c:v>0.34650641062198212</c:v>
                </c:pt>
                <c:pt idx="572">
                  <c:v>0.33909600897886072</c:v>
                </c:pt>
                <c:pt idx="573">
                  <c:v>0.33534600861000041</c:v>
                </c:pt>
                <c:pt idx="574">
                  <c:v>0.33407139299323191</c:v>
                </c:pt>
                <c:pt idx="575">
                  <c:v>0.32798848971200439</c:v>
                </c:pt>
                <c:pt idx="576">
                  <c:v>0.32914167911586251</c:v>
                </c:pt>
                <c:pt idx="577">
                  <c:v>0.32914167911586251</c:v>
                </c:pt>
                <c:pt idx="578">
                  <c:v>0.32893992967007318</c:v>
                </c:pt>
                <c:pt idx="579">
                  <c:v>0.33123690993763361</c:v>
                </c:pt>
                <c:pt idx="580">
                  <c:v>0.32679556662242992</c:v>
                </c:pt>
                <c:pt idx="581">
                  <c:v>0.32527129899236518</c:v>
                </c:pt>
                <c:pt idx="582">
                  <c:v>0.32303314749111611</c:v>
                </c:pt>
                <c:pt idx="583">
                  <c:v>0.32084474255242118</c:v>
                </c:pt>
                <c:pt idx="584">
                  <c:v>0.3190674439585876</c:v>
                </c:pt>
                <c:pt idx="585">
                  <c:v>0.31749054495886952</c:v>
                </c:pt>
                <c:pt idx="586">
                  <c:v>0.31905768608281881</c:v>
                </c:pt>
                <c:pt idx="587">
                  <c:v>0.31621029929821831</c:v>
                </c:pt>
                <c:pt idx="588">
                  <c:v>0.31857956956654099</c:v>
                </c:pt>
                <c:pt idx="589">
                  <c:v>0.31760561791648168</c:v>
                </c:pt>
                <c:pt idx="590">
                  <c:v>0.31453742311006128</c:v>
                </c:pt>
                <c:pt idx="591">
                  <c:v>0.3150590542152909</c:v>
                </c:pt>
                <c:pt idx="592">
                  <c:v>0.31505405747787352</c:v>
                </c:pt>
                <c:pt idx="593">
                  <c:v>0.31291946342187688</c:v>
                </c:pt>
                <c:pt idx="594">
                  <c:v>0.3142399306291348</c:v>
                </c:pt>
                <c:pt idx="595">
                  <c:v>0.31823925979621798</c:v>
                </c:pt>
                <c:pt idx="596">
                  <c:v>0.31524419592109421</c:v>
                </c:pt>
                <c:pt idx="597">
                  <c:v>0.31326488740687769</c:v>
                </c:pt>
                <c:pt idx="598">
                  <c:v>0.31628212055948529</c:v>
                </c:pt>
                <c:pt idx="599">
                  <c:v>0.31611703277136322</c:v>
                </c:pt>
                <c:pt idx="600">
                  <c:v>0.31312063745578339</c:v>
                </c:pt>
                <c:pt idx="601">
                  <c:v>0.31170737483962702</c:v>
                </c:pt>
                <c:pt idx="602">
                  <c:v>0.31064441559631562</c:v>
                </c:pt>
                <c:pt idx="603">
                  <c:v>0.30958145635300421</c:v>
                </c:pt>
                <c:pt idx="604">
                  <c:v>0.30764306219393101</c:v>
                </c:pt>
                <c:pt idx="605">
                  <c:v>0.30989764581273438</c:v>
                </c:pt>
                <c:pt idx="606">
                  <c:v>0.30794365457669698</c:v>
                </c:pt>
                <c:pt idx="607">
                  <c:v>0.30973342238681939</c:v>
                </c:pt>
                <c:pt idx="608">
                  <c:v>0.30608051454578977</c:v>
                </c:pt>
                <c:pt idx="609">
                  <c:v>0.30750282935778778</c:v>
                </c:pt>
                <c:pt idx="610">
                  <c:v>0.30670759041922607</c:v>
                </c:pt>
                <c:pt idx="611">
                  <c:v>0.30594234947422688</c:v>
                </c:pt>
                <c:pt idx="612">
                  <c:v>0.30502209014922821</c:v>
                </c:pt>
                <c:pt idx="613">
                  <c:v>0.30507721072956467</c:v>
                </c:pt>
                <c:pt idx="614">
                  <c:v>0.3048832526445262</c:v>
                </c:pt>
                <c:pt idx="615">
                  <c:v>0.30433197080539981</c:v>
                </c:pt>
                <c:pt idx="616">
                  <c:v>0.30404732446815819</c:v>
                </c:pt>
                <c:pt idx="617">
                  <c:v>0.30828728683409801</c:v>
                </c:pt>
                <c:pt idx="618">
                  <c:v>0.30782583329741647</c:v>
                </c:pt>
                <c:pt idx="619">
                  <c:v>0.30717514617977892</c:v>
                </c:pt>
                <c:pt idx="620">
                  <c:v>0.30745420454505729</c:v>
                </c:pt>
                <c:pt idx="621">
                  <c:v>0.30725571893850778</c:v>
                </c:pt>
                <c:pt idx="622">
                  <c:v>0.30086632977429789</c:v>
                </c:pt>
                <c:pt idx="623">
                  <c:v>0.30036066518647031</c:v>
                </c:pt>
                <c:pt idx="624">
                  <c:v>0.30626329090576071</c:v>
                </c:pt>
                <c:pt idx="625">
                  <c:v>0.3071462808382272</c:v>
                </c:pt>
                <c:pt idx="626">
                  <c:v>0.30696982966503061</c:v>
                </c:pt>
                <c:pt idx="627">
                  <c:v>0.30190181200505001</c:v>
                </c:pt>
                <c:pt idx="628">
                  <c:v>0.30396143649006818</c:v>
                </c:pt>
                <c:pt idx="629">
                  <c:v>0.30641046730789612</c:v>
                </c:pt>
                <c:pt idx="630">
                  <c:v>0.31078109925665109</c:v>
                </c:pt>
                <c:pt idx="631">
                  <c:v>0.31258727312129769</c:v>
                </c:pt>
                <c:pt idx="632">
                  <c:v>0.31247490760992502</c:v>
                </c:pt>
                <c:pt idx="633">
                  <c:v>0.31247490760992502</c:v>
                </c:pt>
                <c:pt idx="634">
                  <c:v>0.31360329244812429</c:v>
                </c:pt>
                <c:pt idx="635">
                  <c:v>0.31247490760992502</c:v>
                </c:pt>
                <c:pt idx="636">
                  <c:v>0.31247490760992502</c:v>
                </c:pt>
                <c:pt idx="637">
                  <c:v>0.31348423028181038</c:v>
                </c:pt>
                <c:pt idx="638">
                  <c:v>0.31480715138156501</c:v>
                </c:pt>
                <c:pt idx="639">
                  <c:v>0.30922952011723842</c:v>
                </c:pt>
                <c:pt idx="640">
                  <c:v>0.31031327273087228</c:v>
                </c:pt>
                <c:pt idx="641">
                  <c:v>0.30319512020040118</c:v>
                </c:pt>
                <c:pt idx="642">
                  <c:v>0.30974938748733682</c:v>
                </c:pt>
                <c:pt idx="643">
                  <c:v>0.31521559559433882</c:v>
                </c:pt>
                <c:pt idx="644">
                  <c:v>0.31714235369181409</c:v>
                </c:pt>
                <c:pt idx="645">
                  <c:v>0.31973959041018929</c:v>
                </c:pt>
                <c:pt idx="646">
                  <c:v>0.31973959041018929</c:v>
                </c:pt>
                <c:pt idx="647">
                  <c:v>0.32240085118318013</c:v>
                </c:pt>
                <c:pt idx="648">
                  <c:v>0.31844946506312621</c:v>
                </c:pt>
                <c:pt idx="649">
                  <c:v>0.3249075931978922</c:v>
                </c:pt>
                <c:pt idx="650">
                  <c:v>0.33216263753140912</c:v>
                </c:pt>
                <c:pt idx="651">
                  <c:v>0.32801472065722997</c:v>
                </c:pt>
                <c:pt idx="652">
                  <c:v>0.31950182522257808</c:v>
                </c:pt>
                <c:pt idx="653">
                  <c:v>0.33036136492275903</c:v>
                </c:pt>
                <c:pt idx="654">
                  <c:v>0.32373070885797017</c:v>
                </c:pt>
                <c:pt idx="655">
                  <c:v>0.32433828607700199</c:v>
                </c:pt>
                <c:pt idx="656">
                  <c:v>0.32541549781276008</c:v>
                </c:pt>
                <c:pt idx="657">
                  <c:v>0.31853728104081519</c:v>
                </c:pt>
                <c:pt idx="658">
                  <c:v>0.32136732968985382</c:v>
                </c:pt>
                <c:pt idx="659">
                  <c:v>0.33571584895866641</c:v>
                </c:pt>
                <c:pt idx="660">
                  <c:v>0.34233538141692049</c:v>
                </c:pt>
                <c:pt idx="661">
                  <c:v>0.33330551965129562</c:v>
                </c:pt>
                <c:pt idx="662">
                  <c:v>0.33851256597596918</c:v>
                </c:pt>
                <c:pt idx="663">
                  <c:v>0.33433480545378907</c:v>
                </c:pt>
                <c:pt idx="664">
                  <c:v>0.33427377829850791</c:v>
                </c:pt>
                <c:pt idx="665">
                  <c:v>0.33922551692239078</c:v>
                </c:pt>
                <c:pt idx="666">
                  <c:v>0.34553394115666231</c:v>
                </c:pt>
                <c:pt idx="667">
                  <c:v>0.35351679702045807</c:v>
                </c:pt>
                <c:pt idx="668">
                  <c:v>0.35830172603275151</c:v>
                </c:pt>
                <c:pt idx="669">
                  <c:v>0.35830172603275151</c:v>
                </c:pt>
                <c:pt idx="670">
                  <c:v>0.35351679702045807</c:v>
                </c:pt>
                <c:pt idx="671">
                  <c:v>0.35351679702045807</c:v>
                </c:pt>
                <c:pt idx="672">
                  <c:v>0.35351679702045807</c:v>
                </c:pt>
                <c:pt idx="673">
                  <c:v>0.35585825032668911</c:v>
                </c:pt>
                <c:pt idx="674">
                  <c:v>0.35805029112627451</c:v>
                </c:pt>
                <c:pt idx="675">
                  <c:v>0.36595714678630847</c:v>
                </c:pt>
                <c:pt idx="676">
                  <c:v>0.3624941963654803</c:v>
                </c:pt>
                <c:pt idx="677">
                  <c:v>0.36505342952912451</c:v>
                </c:pt>
                <c:pt idx="678">
                  <c:v>0.37319924424151651</c:v>
                </c:pt>
                <c:pt idx="679">
                  <c:v>0.36642989423219452</c:v>
                </c:pt>
                <c:pt idx="680">
                  <c:v>0.36058832205161612</c:v>
                </c:pt>
                <c:pt idx="681">
                  <c:v>0.37309380110751139</c:v>
                </c:pt>
                <c:pt idx="682">
                  <c:v>0.38082377744132628</c:v>
                </c:pt>
                <c:pt idx="683">
                  <c:v>0.39413943214584568</c:v>
                </c:pt>
                <c:pt idx="684">
                  <c:v>0.39622647876271322</c:v>
                </c:pt>
                <c:pt idx="685">
                  <c:v>0.38793192870064053</c:v>
                </c:pt>
                <c:pt idx="686">
                  <c:v>0.39493637134064119</c:v>
                </c:pt>
                <c:pt idx="687">
                  <c:v>0.39196567135162541</c:v>
                </c:pt>
                <c:pt idx="688">
                  <c:v>0.39493637134064119</c:v>
                </c:pt>
                <c:pt idx="689">
                  <c:v>0.39710907212540508</c:v>
                </c:pt>
                <c:pt idx="690">
                  <c:v>0.3886285018776906</c:v>
                </c:pt>
                <c:pt idx="691">
                  <c:v>0.39493637134064119</c:v>
                </c:pt>
                <c:pt idx="692">
                  <c:v>0.39493637134064119</c:v>
                </c:pt>
                <c:pt idx="693">
                  <c:v>0.38563642654447688</c:v>
                </c:pt>
                <c:pt idx="694">
                  <c:v>0.39092544354757541</c:v>
                </c:pt>
                <c:pt idx="695">
                  <c:v>0.402326862332685</c:v>
                </c:pt>
                <c:pt idx="696">
                  <c:v>0.40258888705615359</c:v>
                </c:pt>
                <c:pt idx="697">
                  <c:v>0.42348019718328123</c:v>
                </c:pt>
                <c:pt idx="698">
                  <c:v>0.41106659803077822</c:v>
                </c:pt>
                <c:pt idx="699">
                  <c:v>0.41450241969602081</c:v>
                </c:pt>
                <c:pt idx="700">
                  <c:v>0.41106659803077822</c:v>
                </c:pt>
                <c:pt idx="701">
                  <c:v>0.41106659803077822</c:v>
                </c:pt>
                <c:pt idx="702">
                  <c:v>0.41450241969602081</c:v>
                </c:pt>
                <c:pt idx="703">
                  <c:v>0.41975798731578801</c:v>
                </c:pt>
                <c:pt idx="704">
                  <c:v>0.42673217240790012</c:v>
                </c:pt>
                <c:pt idx="705">
                  <c:v>0.42870042041959511</c:v>
                </c:pt>
                <c:pt idx="706">
                  <c:v>0.43393030677235073</c:v>
                </c:pt>
                <c:pt idx="707">
                  <c:v>0.43746731913406373</c:v>
                </c:pt>
                <c:pt idx="708">
                  <c:v>0.43393030677235073</c:v>
                </c:pt>
                <c:pt idx="709">
                  <c:v>0.43746731913406373</c:v>
                </c:pt>
                <c:pt idx="710">
                  <c:v>0.43720873508987801</c:v>
                </c:pt>
                <c:pt idx="711">
                  <c:v>0.43720873508987801</c:v>
                </c:pt>
                <c:pt idx="712">
                  <c:v>0.43860313589812833</c:v>
                </c:pt>
                <c:pt idx="713">
                  <c:v>0.43889512303554967</c:v>
                </c:pt>
                <c:pt idx="714">
                  <c:v>0.44469999999999987</c:v>
                </c:pt>
                <c:pt idx="715">
                  <c:v>0.45078108464816141</c:v>
                </c:pt>
                <c:pt idx="716">
                  <c:v>0.4480009140894467</c:v>
                </c:pt>
                <c:pt idx="717">
                  <c:v>0.44911918040487558</c:v>
                </c:pt>
                <c:pt idx="718">
                  <c:v>0.44628630990139662</c:v>
                </c:pt>
                <c:pt idx="719">
                  <c:v>0.45576299487999522</c:v>
                </c:pt>
                <c:pt idx="720">
                  <c:v>0.4612851779372662</c:v>
                </c:pt>
                <c:pt idx="721">
                  <c:v>0.46019991246434971</c:v>
                </c:pt>
                <c:pt idx="722">
                  <c:v>0.4662309054888305</c:v>
                </c:pt>
                <c:pt idx="723">
                  <c:v>0.462731155804048</c:v>
                </c:pt>
                <c:pt idx="724">
                  <c:v>0.46207071292133811</c:v>
                </c:pt>
                <c:pt idx="725">
                  <c:v>0.46207071292133811</c:v>
                </c:pt>
                <c:pt idx="726">
                  <c:v>0.46507533504589449</c:v>
                </c:pt>
                <c:pt idx="727">
                  <c:v>0.46564289363637029</c:v>
                </c:pt>
                <c:pt idx="728">
                  <c:v>0.46693287224463192</c:v>
                </c:pt>
                <c:pt idx="729">
                  <c:v>0.46152403920118751</c:v>
                </c:pt>
                <c:pt idx="730">
                  <c:v>0.46905184229144109</c:v>
                </c:pt>
                <c:pt idx="731">
                  <c:v>0.47575526429845461</c:v>
                </c:pt>
                <c:pt idx="732">
                  <c:v>0.47617606184695221</c:v>
                </c:pt>
                <c:pt idx="733">
                  <c:v>0.4773277590870223</c:v>
                </c:pt>
                <c:pt idx="734">
                  <c:v>0.47686345864761581</c:v>
                </c:pt>
                <c:pt idx="735">
                  <c:v>0.47686345864761581</c:v>
                </c:pt>
                <c:pt idx="736">
                  <c:v>0.47686345864761581</c:v>
                </c:pt>
                <c:pt idx="737">
                  <c:v>0.47664786975225898</c:v>
                </c:pt>
                <c:pt idx="738">
                  <c:v>0.47661868798237322</c:v>
                </c:pt>
                <c:pt idx="739">
                  <c:v>0.48390026549214349</c:v>
                </c:pt>
                <c:pt idx="740">
                  <c:v>0.48091530595737159</c:v>
                </c:pt>
                <c:pt idx="741">
                  <c:v>0.48020280425041711</c:v>
                </c:pt>
                <c:pt idx="742">
                  <c:v>0.47892712981796681</c:v>
                </c:pt>
                <c:pt idx="743">
                  <c:v>0.47892712981796681</c:v>
                </c:pt>
                <c:pt idx="744">
                  <c:v>0.48191851277978398</c:v>
                </c:pt>
                <c:pt idx="745">
                  <c:v>0.48208562327253129</c:v>
                </c:pt>
                <c:pt idx="746">
                  <c:v>0.48109558226616261</c:v>
                </c:pt>
                <c:pt idx="747">
                  <c:v>0.48302703390079921</c:v>
                </c:pt>
                <c:pt idx="748">
                  <c:v>0.48013363111576868</c:v>
                </c:pt>
                <c:pt idx="749">
                  <c:v>0.47970780437121718</c:v>
                </c:pt>
                <c:pt idx="750">
                  <c:v>0.47948856597677197</c:v>
                </c:pt>
                <c:pt idx="751">
                  <c:v>0.47910000000000003</c:v>
                </c:pt>
                <c:pt idx="752">
                  <c:v>0.47814163957138561</c:v>
                </c:pt>
                <c:pt idx="753">
                  <c:v>0.47715305236854072</c:v>
                </c:pt>
                <c:pt idx="754">
                  <c:v>0.47750625906516858</c:v>
                </c:pt>
                <c:pt idx="755">
                  <c:v>0.47505722750520762</c:v>
                </c:pt>
                <c:pt idx="756">
                  <c:v>0.47405772711857652</c:v>
                </c:pt>
                <c:pt idx="757">
                  <c:v>0.47438723626908219</c:v>
                </c:pt>
                <c:pt idx="758">
                  <c:v>0.47438723626908219</c:v>
                </c:pt>
                <c:pt idx="759">
                  <c:v>0.47438723626908219</c:v>
                </c:pt>
                <c:pt idx="760">
                  <c:v>0.47094638651018589</c:v>
                </c:pt>
                <c:pt idx="761">
                  <c:v>0.46665374667152182</c:v>
                </c:pt>
                <c:pt idx="762">
                  <c:v>0.4649094088035346</c:v>
                </c:pt>
                <c:pt idx="763">
                  <c:v>0.46225590999537708</c:v>
                </c:pt>
                <c:pt idx="764">
                  <c:v>0.45801734451966569</c:v>
                </c:pt>
                <c:pt idx="765">
                  <c:v>0.4577561680288964</c:v>
                </c:pt>
                <c:pt idx="766">
                  <c:v>0.45806903921714942</c:v>
                </c:pt>
                <c:pt idx="767">
                  <c:v>0.45609530692608541</c:v>
                </c:pt>
                <c:pt idx="768">
                  <c:v>0.45806903921714942</c:v>
                </c:pt>
                <c:pt idx="769">
                  <c:v>0.45736971847560659</c:v>
                </c:pt>
                <c:pt idx="770">
                  <c:v>0.45652147074285249</c:v>
                </c:pt>
                <c:pt idx="771">
                  <c:v>0.45494564646572211</c:v>
                </c:pt>
                <c:pt idx="772">
                  <c:v>0.45257744388445043</c:v>
                </c:pt>
                <c:pt idx="773">
                  <c:v>0.44817087135288441</c:v>
                </c:pt>
                <c:pt idx="774">
                  <c:v>0.44210112466930779</c:v>
                </c:pt>
                <c:pt idx="775">
                  <c:v>0.43752671980551289</c:v>
                </c:pt>
                <c:pt idx="776">
                  <c:v>0.43737489639895882</c:v>
                </c:pt>
                <c:pt idx="777">
                  <c:v>0.43534934480145387</c:v>
                </c:pt>
                <c:pt idx="778">
                  <c:v>0.43222450181317879</c:v>
                </c:pt>
                <c:pt idx="779">
                  <c:v>0.43247190909219319</c:v>
                </c:pt>
                <c:pt idx="780">
                  <c:v>0.43136569996560048</c:v>
                </c:pt>
                <c:pt idx="781">
                  <c:v>0.42907755877822368</c:v>
                </c:pt>
                <c:pt idx="782">
                  <c:v>0.43061579743432549</c:v>
                </c:pt>
                <c:pt idx="783">
                  <c:v>0.42656007367099791</c:v>
                </c:pt>
                <c:pt idx="784">
                  <c:v>0.42694099860362422</c:v>
                </c:pt>
                <c:pt idx="785">
                  <c:v>0.42083025320182338</c:v>
                </c:pt>
                <c:pt idx="786">
                  <c:v>0.41542340874125733</c:v>
                </c:pt>
                <c:pt idx="787">
                  <c:v>0.41530229228366777</c:v>
                </c:pt>
                <c:pt idx="788">
                  <c:v>0.41903556068790848</c:v>
                </c:pt>
                <c:pt idx="789">
                  <c:v>0.4164106667442351</c:v>
                </c:pt>
                <c:pt idx="790">
                  <c:v>0.41967277465184838</c:v>
                </c:pt>
                <c:pt idx="791">
                  <c:v>0.41856543684892139</c:v>
                </c:pt>
                <c:pt idx="792">
                  <c:v>0.41508193286915662</c:v>
                </c:pt>
                <c:pt idx="793">
                  <c:v>0.40946212364451601</c:v>
                </c:pt>
                <c:pt idx="794">
                  <c:v>0.39901504423133688</c:v>
                </c:pt>
                <c:pt idx="795">
                  <c:v>0.39116678492242862</c:v>
                </c:pt>
                <c:pt idx="796">
                  <c:v>0.38950258836554952</c:v>
                </c:pt>
                <c:pt idx="797">
                  <c:v>0.39138436270141658</c:v>
                </c:pt>
                <c:pt idx="798">
                  <c:v>0.39138436270141658</c:v>
                </c:pt>
                <c:pt idx="799">
                  <c:v>0.38992111138141439</c:v>
                </c:pt>
                <c:pt idx="800">
                  <c:v>0.38845101483522693</c:v>
                </c:pt>
                <c:pt idx="801">
                  <c:v>0.38845101483522693</c:v>
                </c:pt>
                <c:pt idx="802">
                  <c:v>0.38845101483522693</c:v>
                </c:pt>
                <c:pt idx="803">
                  <c:v>0.38656282435629002</c:v>
                </c:pt>
                <c:pt idx="804">
                  <c:v>0.38991828402206807</c:v>
                </c:pt>
                <c:pt idx="805">
                  <c:v>0.38070443471229642</c:v>
                </c:pt>
                <c:pt idx="806">
                  <c:v>0.37329287417623191</c:v>
                </c:pt>
                <c:pt idx="807">
                  <c:v>0.36290160167102342</c:v>
                </c:pt>
                <c:pt idx="808">
                  <c:v>0.36220523881440669</c:v>
                </c:pt>
                <c:pt idx="809">
                  <c:v>0.36220523881440669</c:v>
                </c:pt>
                <c:pt idx="810">
                  <c:v>0.36088794766413412</c:v>
                </c:pt>
                <c:pt idx="811">
                  <c:v>0.36088794766413412</c:v>
                </c:pt>
                <c:pt idx="812">
                  <c:v>0.36725347764948052</c:v>
                </c:pt>
                <c:pt idx="813">
                  <c:v>0.36602231114157291</c:v>
                </c:pt>
                <c:pt idx="814">
                  <c:v>0.36220974163386149</c:v>
                </c:pt>
                <c:pt idx="815">
                  <c:v>0.35895448101062882</c:v>
                </c:pt>
                <c:pt idx="816">
                  <c:v>0.35726085912635031</c:v>
                </c:pt>
                <c:pt idx="817">
                  <c:v>0.35352540639478991</c:v>
                </c:pt>
                <c:pt idx="818">
                  <c:v>0.3554021490440461</c:v>
                </c:pt>
                <c:pt idx="819">
                  <c:v>0.35259187277123522</c:v>
                </c:pt>
                <c:pt idx="820">
                  <c:v>0.34453134387630557</c:v>
                </c:pt>
                <c:pt idx="821">
                  <c:v>0.34437729911007903</c:v>
                </c:pt>
                <c:pt idx="822">
                  <c:v>0.3433596877640448</c:v>
                </c:pt>
                <c:pt idx="823">
                  <c:v>0.3409474174124989</c:v>
                </c:pt>
                <c:pt idx="824">
                  <c:v>0.33427001840649651</c:v>
                </c:pt>
                <c:pt idx="825">
                  <c:v>0.3343274067594606</c:v>
                </c:pt>
                <c:pt idx="826">
                  <c:v>0.33371372318102449</c:v>
                </c:pt>
                <c:pt idx="827">
                  <c:v>0.33241371250986529</c:v>
                </c:pt>
                <c:pt idx="828">
                  <c:v>0.33268248574966791</c:v>
                </c:pt>
                <c:pt idx="829">
                  <c:v>0.33168942823521219</c:v>
                </c:pt>
                <c:pt idx="830">
                  <c:v>0.33359138157784263</c:v>
                </c:pt>
                <c:pt idx="831">
                  <c:v>0.33627416540629868</c:v>
                </c:pt>
                <c:pt idx="832">
                  <c:v>0.33554500141895482</c:v>
                </c:pt>
                <c:pt idx="833">
                  <c:v>0.33835252684178729</c:v>
                </c:pt>
                <c:pt idx="834">
                  <c:v>0.32968618851643899</c:v>
                </c:pt>
                <c:pt idx="835">
                  <c:v>0.33068625822569397</c:v>
                </c:pt>
                <c:pt idx="836">
                  <c:v>0.32655878939940192</c:v>
                </c:pt>
                <c:pt idx="837">
                  <c:v>0.32288698811216671</c:v>
                </c:pt>
                <c:pt idx="838">
                  <c:v>0.3206047997431799</c:v>
                </c:pt>
                <c:pt idx="839">
                  <c:v>0.32003165904289121</c:v>
                </c:pt>
                <c:pt idx="840">
                  <c:v>0.32155593954541989</c:v>
                </c:pt>
                <c:pt idx="841">
                  <c:v>0.3169003585765931</c:v>
                </c:pt>
                <c:pt idx="842">
                  <c:v>0.31601043746106411</c:v>
                </c:pt>
                <c:pt idx="843">
                  <c:v>0.31483342161985578</c:v>
                </c:pt>
                <c:pt idx="844">
                  <c:v>0.31417103386712658</c:v>
                </c:pt>
                <c:pt idx="845">
                  <c:v>0.31393811304702929</c:v>
                </c:pt>
                <c:pt idx="846">
                  <c:v>0.31436781830384058</c:v>
                </c:pt>
                <c:pt idx="847">
                  <c:v>0.31426807217793318</c:v>
                </c:pt>
                <c:pt idx="848">
                  <c:v>0.31465334156422647</c:v>
                </c:pt>
                <c:pt idx="849">
                  <c:v>0.31092767653118641</c:v>
                </c:pt>
                <c:pt idx="850">
                  <c:v>0.31381950629684469</c:v>
                </c:pt>
                <c:pt idx="851">
                  <c:v>0.31065920501548211</c:v>
                </c:pt>
                <c:pt idx="852">
                  <c:v>0.30696537489803288</c:v>
                </c:pt>
                <c:pt idx="853">
                  <c:v>0.30617643960653751</c:v>
                </c:pt>
                <c:pt idx="854">
                  <c:v>0.30525353253317461</c:v>
                </c:pt>
                <c:pt idx="855">
                  <c:v>0.30365724267852512</c:v>
                </c:pt>
                <c:pt idx="856">
                  <c:v>0.30479661277906561</c:v>
                </c:pt>
                <c:pt idx="857">
                  <c:v>0.306622028691513</c:v>
                </c:pt>
                <c:pt idx="858">
                  <c:v>0.30416583371679162</c:v>
                </c:pt>
                <c:pt idx="859">
                  <c:v>0.30359393665782308</c:v>
                </c:pt>
                <c:pt idx="860">
                  <c:v>0.30252108229784092</c:v>
                </c:pt>
                <c:pt idx="861">
                  <c:v>0.30252108229784092</c:v>
                </c:pt>
                <c:pt idx="862">
                  <c:v>0.30271343433015729</c:v>
                </c:pt>
                <c:pt idx="863">
                  <c:v>0.30000018144077051</c:v>
                </c:pt>
                <c:pt idx="864">
                  <c:v>0.30336867624567571</c:v>
                </c:pt>
                <c:pt idx="865">
                  <c:v>0.30283488572527129</c:v>
                </c:pt>
                <c:pt idx="866">
                  <c:v>0.30150585626630511</c:v>
                </c:pt>
                <c:pt idx="867">
                  <c:v>0.30061074490901202</c:v>
                </c:pt>
                <c:pt idx="868">
                  <c:v>0.29964094610737418</c:v>
                </c:pt>
                <c:pt idx="869">
                  <c:v>0.29923933086990973</c:v>
                </c:pt>
                <c:pt idx="870">
                  <c:v>0.29873211388105969</c:v>
                </c:pt>
                <c:pt idx="871">
                  <c:v>0.29860279204249007</c:v>
                </c:pt>
                <c:pt idx="872">
                  <c:v>0.29849999999999999</c:v>
                </c:pt>
                <c:pt idx="873">
                  <c:v>0.29849999999999999</c:v>
                </c:pt>
                <c:pt idx="874">
                  <c:v>0.29849999999999999</c:v>
                </c:pt>
                <c:pt idx="875">
                  <c:v>0.29849999999999999</c:v>
                </c:pt>
                <c:pt idx="876">
                  <c:v>0.29827615440898941</c:v>
                </c:pt>
                <c:pt idx="877">
                  <c:v>0.2982478674723284</c:v>
                </c:pt>
                <c:pt idx="878">
                  <c:v>0.29849999999999999</c:v>
                </c:pt>
                <c:pt idx="879">
                  <c:v>0.29849999999999999</c:v>
                </c:pt>
                <c:pt idx="880">
                  <c:v>0.29963614830272511</c:v>
                </c:pt>
                <c:pt idx="881">
                  <c:v>0.30099677955904769</c:v>
                </c:pt>
                <c:pt idx="882">
                  <c:v>0.30009198625581163</c:v>
                </c:pt>
                <c:pt idx="883">
                  <c:v>0.29609999999999992</c:v>
                </c:pt>
                <c:pt idx="884">
                  <c:v>0.29609999999999992</c:v>
                </c:pt>
                <c:pt idx="885">
                  <c:v>0.29923122941658109</c:v>
                </c:pt>
                <c:pt idx="886">
                  <c:v>0.30419143512521812</c:v>
                </c:pt>
                <c:pt idx="887">
                  <c:v>0.30161644055072317</c:v>
                </c:pt>
                <c:pt idx="888">
                  <c:v>0.29985703539575809</c:v>
                </c:pt>
                <c:pt idx="889">
                  <c:v>0.29867802887483857</c:v>
                </c:pt>
                <c:pt idx="890">
                  <c:v>0.29938017593266952</c:v>
                </c:pt>
                <c:pt idx="891">
                  <c:v>0.29729195567528333</c:v>
                </c:pt>
                <c:pt idx="892">
                  <c:v>0.30520834714635531</c:v>
                </c:pt>
                <c:pt idx="893">
                  <c:v>0.31536154081032908</c:v>
                </c:pt>
                <c:pt idx="894">
                  <c:v>0.32154770312378178</c:v>
                </c:pt>
                <c:pt idx="895">
                  <c:v>0.32278620428003119</c:v>
                </c:pt>
                <c:pt idx="896">
                  <c:v>0.32207531703517339</c:v>
                </c:pt>
                <c:pt idx="897">
                  <c:v>0.32118937363565148</c:v>
                </c:pt>
                <c:pt idx="898">
                  <c:v>0.32118937363565148</c:v>
                </c:pt>
                <c:pt idx="899">
                  <c:v>0.32083792496767122</c:v>
                </c:pt>
                <c:pt idx="900">
                  <c:v>0.32242748777359809</c:v>
                </c:pt>
                <c:pt idx="901">
                  <c:v>0.3217295619908489</c:v>
                </c:pt>
                <c:pt idx="902">
                  <c:v>0.32260293094656523</c:v>
                </c:pt>
                <c:pt idx="903">
                  <c:v>0.33119664263078658</c:v>
                </c:pt>
                <c:pt idx="904">
                  <c:v>0.33202431832116952</c:v>
                </c:pt>
                <c:pt idx="905">
                  <c:v>0.33039268450866521</c:v>
                </c:pt>
                <c:pt idx="906">
                  <c:v>0.33202431832116952</c:v>
                </c:pt>
                <c:pt idx="907">
                  <c:v>0.33299012226890817</c:v>
                </c:pt>
                <c:pt idx="908">
                  <c:v>0.33117801637806521</c:v>
                </c:pt>
                <c:pt idx="909">
                  <c:v>0.33082776786700052</c:v>
                </c:pt>
                <c:pt idx="910">
                  <c:v>0.33439804928994821</c:v>
                </c:pt>
                <c:pt idx="911">
                  <c:v>0.33047319865890362</c:v>
                </c:pt>
                <c:pt idx="912">
                  <c:v>0.34776365935254833</c:v>
                </c:pt>
                <c:pt idx="913">
                  <c:v>0.35404499336484629</c:v>
                </c:pt>
                <c:pt idx="914">
                  <c:v>0.34225138364224872</c:v>
                </c:pt>
                <c:pt idx="915">
                  <c:v>0.34656794587498391</c:v>
                </c:pt>
                <c:pt idx="916">
                  <c:v>0.34594626470343159</c:v>
                </c:pt>
                <c:pt idx="917">
                  <c:v>0.34955479917228027</c:v>
                </c:pt>
                <c:pt idx="918">
                  <c:v>0.3500011428794581</c:v>
                </c:pt>
                <c:pt idx="919">
                  <c:v>0.3401689091547957</c:v>
                </c:pt>
                <c:pt idx="920">
                  <c:v>0.34293003801026273</c:v>
                </c:pt>
                <c:pt idx="921">
                  <c:v>0.3471429837905799</c:v>
                </c:pt>
                <c:pt idx="922">
                  <c:v>0.35000114287945783</c:v>
                </c:pt>
                <c:pt idx="923">
                  <c:v>0.33526079859852848</c:v>
                </c:pt>
                <c:pt idx="924">
                  <c:v>0.33441117566225242</c:v>
                </c:pt>
                <c:pt idx="925">
                  <c:v>0.33594072677820758</c:v>
                </c:pt>
                <c:pt idx="926">
                  <c:v>0.34457599331092481</c:v>
                </c:pt>
                <c:pt idx="927">
                  <c:v>0.33190490767823488</c:v>
                </c:pt>
                <c:pt idx="928">
                  <c:v>0.33065135135135132</c:v>
                </c:pt>
                <c:pt idx="929">
                  <c:v>0.34326012386697102</c:v>
                </c:pt>
                <c:pt idx="930">
                  <c:v>0.36218069452942159</c:v>
                </c:pt>
                <c:pt idx="931">
                  <c:v>0.35260148883903869</c:v>
                </c:pt>
                <c:pt idx="932">
                  <c:v>0.34448257636409552</c:v>
                </c:pt>
                <c:pt idx="933">
                  <c:v>0.36342115788466173</c:v>
                </c:pt>
                <c:pt idx="934">
                  <c:v>0.35516356723877418</c:v>
                </c:pt>
                <c:pt idx="935">
                  <c:v>0.35961000900227208</c:v>
                </c:pt>
                <c:pt idx="936">
                  <c:v>0.37050906042892129</c:v>
                </c:pt>
                <c:pt idx="937">
                  <c:v>0.3747216008354991</c:v>
                </c:pt>
                <c:pt idx="938">
                  <c:v>0.39024931765844961</c:v>
                </c:pt>
                <c:pt idx="939">
                  <c:v>0.38756631214486381</c:v>
                </c:pt>
                <c:pt idx="940">
                  <c:v>0.39188028677519898</c:v>
                </c:pt>
                <c:pt idx="941">
                  <c:v>0.39024931765844961</c:v>
                </c:pt>
                <c:pt idx="942">
                  <c:v>0.38543343134710012</c:v>
                </c:pt>
                <c:pt idx="943">
                  <c:v>0.38087978157688968</c:v>
                </c:pt>
                <c:pt idx="944">
                  <c:v>0.37152173928177379</c:v>
                </c:pt>
                <c:pt idx="945">
                  <c:v>0.3906597007797008</c:v>
                </c:pt>
                <c:pt idx="946">
                  <c:v>0.40394264955306591</c:v>
                </c:pt>
                <c:pt idx="947">
                  <c:v>0.41518820467602241</c:v>
                </c:pt>
                <c:pt idx="948">
                  <c:v>0.40785943741978797</c:v>
                </c:pt>
                <c:pt idx="949">
                  <c:v>0.41153616126033921</c:v>
                </c:pt>
                <c:pt idx="950">
                  <c:v>0.4156184652142263</c:v>
                </c:pt>
                <c:pt idx="951">
                  <c:v>0.41760010225018018</c:v>
                </c:pt>
                <c:pt idx="952">
                  <c:v>0.41166986301369862</c:v>
                </c:pt>
                <c:pt idx="953">
                  <c:v>0.4156184652142263</c:v>
                </c:pt>
                <c:pt idx="954">
                  <c:v>0.43244557409593137</c:v>
                </c:pt>
                <c:pt idx="955">
                  <c:v>0.42180367375603189</c:v>
                </c:pt>
                <c:pt idx="956">
                  <c:v>0.42553686091806442</c:v>
                </c:pt>
                <c:pt idx="957">
                  <c:v>0.43260917642476893</c:v>
                </c:pt>
                <c:pt idx="958">
                  <c:v>0.4308475303630378</c:v>
                </c:pt>
                <c:pt idx="959">
                  <c:v>0.42419085165068687</c:v>
                </c:pt>
                <c:pt idx="960">
                  <c:v>0.43392924133176181</c:v>
                </c:pt>
                <c:pt idx="961">
                  <c:v>0.44716817621052379</c:v>
                </c:pt>
                <c:pt idx="962">
                  <c:v>0.44281111843837168</c:v>
                </c:pt>
                <c:pt idx="963">
                  <c:v>0.44296240744564352</c:v>
                </c:pt>
                <c:pt idx="964">
                  <c:v>0.44616446665111392</c:v>
                </c:pt>
                <c:pt idx="965">
                  <c:v>0.44439924522709928</c:v>
                </c:pt>
                <c:pt idx="966">
                  <c:v>0.44439924522709928</c:v>
                </c:pt>
                <c:pt idx="967">
                  <c:v>0.4384532375704559</c:v>
                </c:pt>
                <c:pt idx="968">
                  <c:v>0.44213373968463282</c:v>
                </c:pt>
                <c:pt idx="969">
                  <c:v>0.46317748314274582</c:v>
                </c:pt>
                <c:pt idx="970">
                  <c:v>0.48778737795278387</c:v>
                </c:pt>
                <c:pt idx="971">
                  <c:v>0.49590443096272502</c:v>
                </c:pt>
                <c:pt idx="972">
                  <c:v>0.49518526805627472</c:v>
                </c:pt>
                <c:pt idx="973">
                  <c:v>0.49060044884533027</c:v>
                </c:pt>
                <c:pt idx="974">
                  <c:v>0.48808559701061638</c:v>
                </c:pt>
                <c:pt idx="975">
                  <c:v>0.48255167683849609</c:v>
                </c:pt>
                <c:pt idx="976">
                  <c:v>0.48367528487967859</c:v>
                </c:pt>
                <c:pt idx="977">
                  <c:v>0.47733485446751373</c:v>
                </c:pt>
                <c:pt idx="978">
                  <c:v>0.47767426271815833</c:v>
                </c:pt>
                <c:pt idx="979">
                  <c:v>0.48173478656152008</c:v>
                </c:pt>
                <c:pt idx="980">
                  <c:v>0.48434805394560071</c:v>
                </c:pt>
                <c:pt idx="981">
                  <c:v>0.48447476807169831</c:v>
                </c:pt>
                <c:pt idx="982">
                  <c:v>0.48365040144006738</c:v>
                </c:pt>
                <c:pt idx="983">
                  <c:v>0.48567396471295438</c:v>
                </c:pt>
                <c:pt idx="984">
                  <c:v>0.48435475282792079</c:v>
                </c:pt>
                <c:pt idx="985">
                  <c:v>0.4847211917701561</c:v>
                </c:pt>
                <c:pt idx="986">
                  <c:v>0.48401420438359632</c:v>
                </c:pt>
                <c:pt idx="987">
                  <c:v>0.4762315291690411</c:v>
                </c:pt>
                <c:pt idx="988">
                  <c:v>0.47312836671212649</c:v>
                </c:pt>
                <c:pt idx="989">
                  <c:v>0.47093417110495439</c:v>
                </c:pt>
                <c:pt idx="990">
                  <c:v>0.47015263048345912</c:v>
                </c:pt>
                <c:pt idx="991">
                  <c:v>0.46799826001889938</c:v>
                </c:pt>
                <c:pt idx="992">
                  <c:v>0.46858179991150462</c:v>
                </c:pt>
                <c:pt idx="993">
                  <c:v>0.46801679719232392</c:v>
                </c:pt>
                <c:pt idx="994">
                  <c:v>0.46526557397289148</c:v>
                </c:pt>
                <c:pt idx="995">
                  <c:v>0.4633247471182414</c:v>
                </c:pt>
                <c:pt idx="996">
                  <c:v>0.46386351443867341</c:v>
                </c:pt>
                <c:pt idx="997">
                  <c:v>0.46163832061386328</c:v>
                </c:pt>
                <c:pt idx="998">
                  <c:v>0.45716341030335189</c:v>
                </c:pt>
                <c:pt idx="999">
                  <c:v>0.45754040998359458</c:v>
                </c:pt>
                <c:pt idx="1000">
                  <c:v>0.45748313387267592</c:v>
                </c:pt>
                <c:pt idx="1001">
                  <c:v>0.45707706312249929</c:v>
                </c:pt>
                <c:pt idx="1002">
                  <c:v>0.459002895396663</c:v>
                </c:pt>
                <c:pt idx="1003">
                  <c:v>0.45647151092294069</c:v>
                </c:pt>
                <c:pt idx="1004">
                  <c:v>0.45341760849287688</c:v>
                </c:pt>
                <c:pt idx="1005">
                  <c:v>0.45077748079787761</c:v>
                </c:pt>
                <c:pt idx="1006">
                  <c:v>0.44950382629982277</c:v>
                </c:pt>
                <c:pt idx="1007">
                  <c:v>0.44512737949318798</c:v>
                </c:pt>
                <c:pt idx="1008">
                  <c:v>0.44613543181658633</c:v>
                </c:pt>
                <c:pt idx="1009">
                  <c:v>0.44393225606067321</c:v>
                </c:pt>
                <c:pt idx="1010">
                  <c:v>0.44190565176640528</c:v>
                </c:pt>
                <c:pt idx="1011">
                  <c:v>0.44195190310376509</c:v>
                </c:pt>
                <c:pt idx="1012">
                  <c:v>0.44360369138145928</c:v>
                </c:pt>
                <c:pt idx="1013">
                  <c:v>0.44361705273461288</c:v>
                </c:pt>
                <c:pt idx="1014">
                  <c:v>0.43996594275927609</c:v>
                </c:pt>
                <c:pt idx="1015">
                  <c:v>0.44013304697659628</c:v>
                </c:pt>
                <c:pt idx="1016">
                  <c:v>0.43942417126782052</c:v>
                </c:pt>
                <c:pt idx="1017">
                  <c:v>0.43831038156566088</c:v>
                </c:pt>
                <c:pt idx="1018">
                  <c:v>0.43546400000000007</c:v>
                </c:pt>
                <c:pt idx="1019">
                  <c:v>0.4334536455640704</c:v>
                </c:pt>
                <c:pt idx="1020">
                  <c:v>0.4325853903334948</c:v>
                </c:pt>
                <c:pt idx="1021">
                  <c:v>0.43303042044395018</c:v>
                </c:pt>
                <c:pt idx="1022">
                  <c:v>0.4330932722067723</c:v>
                </c:pt>
                <c:pt idx="1023">
                  <c:v>0.43163988864713287</c:v>
                </c:pt>
                <c:pt idx="1024">
                  <c:v>0.42982609920042297</c:v>
                </c:pt>
                <c:pt idx="1025">
                  <c:v>0.43061515228549391</c:v>
                </c:pt>
                <c:pt idx="1026">
                  <c:v>0.42768909008410921</c:v>
                </c:pt>
                <c:pt idx="1027">
                  <c:v>0.42691529854689098</c:v>
                </c:pt>
                <c:pt idx="1028">
                  <c:v>0.42056788074523738</c:v>
                </c:pt>
                <c:pt idx="1029">
                  <c:v>0.41682802230716898</c:v>
                </c:pt>
                <c:pt idx="1030">
                  <c:v>0.41682802230716859</c:v>
                </c:pt>
                <c:pt idx="1031">
                  <c:v>0.41511968902126878</c:v>
                </c:pt>
                <c:pt idx="1032">
                  <c:v>0.41511968902126878</c:v>
                </c:pt>
                <c:pt idx="1033">
                  <c:v>0.41475390063107048</c:v>
                </c:pt>
                <c:pt idx="1034">
                  <c:v>0.41258297483487572</c:v>
                </c:pt>
                <c:pt idx="1035">
                  <c:v>0.4146783854475668</c:v>
                </c:pt>
                <c:pt idx="1036">
                  <c:v>0.4135839364580125</c:v>
                </c:pt>
                <c:pt idx="1037">
                  <c:v>0.41503298935973432</c:v>
                </c:pt>
                <c:pt idx="1038">
                  <c:v>0.41130257350910188</c:v>
                </c:pt>
                <c:pt idx="1039">
                  <c:v>0.40940921368294347</c:v>
                </c:pt>
                <c:pt idx="1040">
                  <c:v>0.40518069711328519</c:v>
                </c:pt>
                <c:pt idx="1041">
                  <c:v>0.4023077779875302</c:v>
                </c:pt>
                <c:pt idx="1042">
                  <c:v>0.39705205479452049</c:v>
                </c:pt>
                <c:pt idx="1043">
                  <c:v>0.39977116209214553</c:v>
                </c:pt>
                <c:pt idx="1044">
                  <c:v>0.39605486524961853</c:v>
                </c:pt>
                <c:pt idx="1045">
                  <c:v>0.39605486524961853</c:v>
                </c:pt>
                <c:pt idx="1046">
                  <c:v>0.39901240255404979</c:v>
                </c:pt>
                <c:pt idx="1047">
                  <c:v>0.39665753424657529</c:v>
                </c:pt>
                <c:pt idx="1048">
                  <c:v>0.39402481581128029</c:v>
                </c:pt>
                <c:pt idx="1049">
                  <c:v>0.38752842725438152</c:v>
                </c:pt>
                <c:pt idx="1050">
                  <c:v>0.38357148059257717</c:v>
                </c:pt>
                <c:pt idx="1051">
                  <c:v>0.37805690258599978</c:v>
                </c:pt>
                <c:pt idx="1052">
                  <c:v>0.37368405551774397</c:v>
                </c:pt>
                <c:pt idx="1053">
                  <c:v>0.37837112634181469</c:v>
                </c:pt>
                <c:pt idx="1054">
                  <c:v>0.37649244544268051</c:v>
                </c:pt>
                <c:pt idx="1055">
                  <c:v>0.37676723834058701</c:v>
                </c:pt>
                <c:pt idx="1056">
                  <c:v>0.37837410245178021</c:v>
                </c:pt>
                <c:pt idx="1057">
                  <c:v>0.37837410245177988</c:v>
                </c:pt>
                <c:pt idx="1058">
                  <c:v>0.37676723834058667</c:v>
                </c:pt>
                <c:pt idx="1059">
                  <c:v>0.37208388537700199</c:v>
                </c:pt>
                <c:pt idx="1060">
                  <c:v>0.37032261721064708</c:v>
                </c:pt>
                <c:pt idx="1061">
                  <c:v>0.36009747433416001</c:v>
                </c:pt>
                <c:pt idx="1062">
                  <c:v>0.35839995420588078</c:v>
                </c:pt>
                <c:pt idx="1063">
                  <c:v>0.35308163926429409</c:v>
                </c:pt>
                <c:pt idx="1064">
                  <c:v>0.35204989783039298</c:v>
                </c:pt>
                <c:pt idx="1065">
                  <c:v>0.35109096034375098</c:v>
                </c:pt>
                <c:pt idx="1066">
                  <c:v>0.34791793222007827</c:v>
                </c:pt>
                <c:pt idx="1067">
                  <c:v>0.34672736439714358</c:v>
                </c:pt>
                <c:pt idx="1068">
                  <c:v>0.34791793222007789</c:v>
                </c:pt>
                <c:pt idx="1069">
                  <c:v>0.34866026213344509</c:v>
                </c:pt>
                <c:pt idx="1070">
                  <c:v>0.3473637313233775</c:v>
                </c:pt>
                <c:pt idx="1071">
                  <c:v>0.34573101380857879</c:v>
                </c:pt>
                <c:pt idx="1072">
                  <c:v>0.34363365168169058</c:v>
                </c:pt>
                <c:pt idx="1073">
                  <c:v>0.33741393038542128</c:v>
                </c:pt>
                <c:pt idx="1074">
                  <c:v>0.33438160535531841</c:v>
                </c:pt>
                <c:pt idx="1075">
                  <c:v>0.33079754098534497</c:v>
                </c:pt>
                <c:pt idx="1076">
                  <c:v>0.33446628006137791</c:v>
                </c:pt>
                <c:pt idx="1077">
                  <c:v>0.33766757454441088</c:v>
                </c:pt>
                <c:pt idx="1078">
                  <c:v>0.34004223400741451</c:v>
                </c:pt>
                <c:pt idx="1079">
                  <c:v>0.32976169178717918</c:v>
                </c:pt>
                <c:pt idx="1080">
                  <c:v>0.32442059120838829</c:v>
                </c:pt>
                <c:pt idx="1081">
                  <c:v>0.32255491716264167</c:v>
                </c:pt>
                <c:pt idx="1082">
                  <c:v>0.32356180312117228</c:v>
                </c:pt>
                <c:pt idx="1083">
                  <c:v>0.32541604421285752</c:v>
                </c:pt>
                <c:pt idx="1084">
                  <c:v>0.32446270899898011</c:v>
                </c:pt>
                <c:pt idx="1085">
                  <c:v>0.32458087915325501</c:v>
                </c:pt>
                <c:pt idx="1086">
                  <c:v>0.31765891177915201</c:v>
                </c:pt>
                <c:pt idx="1087">
                  <c:v>0.31604916071693978</c:v>
                </c:pt>
                <c:pt idx="1088">
                  <c:v>0.31546664230490729</c:v>
                </c:pt>
                <c:pt idx="1089">
                  <c:v>0.31127740538633641</c:v>
                </c:pt>
                <c:pt idx="1090">
                  <c:v>0.31196157258981561</c:v>
                </c:pt>
                <c:pt idx="1091">
                  <c:v>0.31172456452522379</c:v>
                </c:pt>
                <c:pt idx="1092">
                  <c:v>0.3115054938225984</c:v>
                </c:pt>
                <c:pt idx="1093">
                  <c:v>0.3115054938225984</c:v>
                </c:pt>
                <c:pt idx="1094">
                  <c:v>0.30422576710998689</c:v>
                </c:pt>
                <c:pt idx="1095">
                  <c:v>0.3033676113151092</c:v>
                </c:pt>
                <c:pt idx="1096">
                  <c:v>0.29739128913775997</c:v>
                </c:pt>
                <c:pt idx="1097">
                  <c:v>0.2920186856627221</c:v>
                </c:pt>
                <c:pt idx="1098">
                  <c:v>0.29184304555697382</c:v>
                </c:pt>
                <c:pt idx="1099">
                  <c:v>0.29242429026751787</c:v>
                </c:pt>
                <c:pt idx="1100">
                  <c:v>0.29242429026751782</c:v>
                </c:pt>
                <c:pt idx="1101">
                  <c:v>0.29242429026751787</c:v>
                </c:pt>
                <c:pt idx="1102">
                  <c:v>0.29184304555697382</c:v>
                </c:pt>
                <c:pt idx="1103">
                  <c:v>0.29184304555697371</c:v>
                </c:pt>
                <c:pt idx="1104">
                  <c:v>0.29184304555697382</c:v>
                </c:pt>
                <c:pt idx="1105">
                  <c:v>0.29184304555697371</c:v>
                </c:pt>
                <c:pt idx="1106">
                  <c:v>0.29184304555697382</c:v>
                </c:pt>
                <c:pt idx="1107">
                  <c:v>0.29184304555697371</c:v>
                </c:pt>
                <c:pt idx="1108">
                  <c:v>0.29184304555697382</c:v>
                </c:pt>
                <c:pt idx="1109">
                  <c:v>0.2936520992519896</c:v>
                </c:pt>
                <c:pt idx="1110">
                  <c:v>0.29473300734718327</c:v>
                </c:pt>
                <c:pt idx="1111">
                  <c:v>0.29952030885987929</c:v>
                </c:pt>
                <c:pt idx="1112">
                  <c:v>0.30140322864606789</c:v>
                </c:pt>
                <c:pt idx="1113">
                  <c:v>0.30367399541717432</c:v>
                </c:pt>
                <c:pt idx="1114">
                  <c:v>0.30288198701373931</c:v>
                </c:pt>
                <c:pt idx="1115">
                  <c:v>0.30313766969835187</c:v>
                </c:pt>
                <c:pt idx="1116">
                  <c:v>0.29847111469410892</c:v>
                </c:pt>
                <c:pt idx="1117">
                  <c:v>0.29703365684612509</c:v>
                </c:pt>
                <c:pt idx="1118">
                  <c:v>0.29327350244746969</c:v>
                </c:pt>
                <c:pt idx="1119">
                  <c:v>0.29314710708986003</c:v>
                </c:pt>
                <c:pt idx="1120">
                  <c:v>0.29250495541185878</c:v>
                </c:pt>
                <c:pt idx="1121">
                  <c:v>0.2908104377817689</c:v>
                </c:pt>
                <c:pt idx="1122">
                  <c:v>0.29092096438404408</c:v>
                </c:pt>
                <c:pt idx="1123">
                  <c:v>0.2903310085420519</c:v>
                </c:pt>
                <c:pt idx="1124">
                  <c:v>0.2894619464546439</c:v>
                </c:pt>
                <c:pt idx="1125">
                  <c:v>0.288656051643289</c:v>
                </c:pt>
                <c:pt idx="1126">
                  <c:v>0.28846531997914571</c:v>
                </c:pt>
                <c:pt idx="1127">
                  <c:v>0.29277799205076682</c:v>
                </c:pt>
                <c:pt idx="1128">
                  <c:v>0.29211949390298392</c:v>
                </c:pt>
                <c:pt idx="1129">
                  <c:v>0.29159053637443683</c:v>
                </c:pt>
                <c:pt idx="1130">
                  <c:v>0.29116322761478769</c:v>
                </c:pt>
                <c:pt idx="1131">
                  <c:v>0.29027354007887068</c:v>
                </c:pt>
                <c:pt idx="1132">
                  <c:v>0.29320000000000002</c:v>
                </c:pt>
                <c:pt idx="1133">
                  <c:v>0.29320000000000002</c:v>
                </c:pt>
                <c:pt idx="1134">
                  <c:v>0.29320000000000002</c:v>
                </c:pt>
                <c:pt idx="1135">
                  <c:v>0.29566500692704167</c:v>
                </c:pt>
                <c:pt idx="1136">
                  <c:v>0.29226973935288142</c:v>
                </c:pt>
                <c:pt idx="1137">
                  <c:v>0.30235148040584692</c:v>
                </c:pt>
                <c:pt idx="1138">
                  <c:v>0.29381161824175411</c:v>
                </c:pt>
                <c:pt idx="1139">
                  <c:v>0.29538325673348559</c:v>
                </c:pt>
                <c:pt idx="1140">
                  <c:v>0.29863837530392018</c:v>
                </c:pt>
                <c:pt idx="1141">
                  <c:v>0.30197938807872188</c:v>
                </c:pt>
                <c:pt idx="1142">
                  <c:v>0.30335073991257139</c:v>
                </c:pt>
                <c:pt idx="1143">
                  <c:v>0.30581772733597562</c:v>
                </c:pt>
                <c:pt idx="1144">
                  <c:v>0.30601227497019212</c:v>
                </c:pt>
                <c:pt idx="1145">
                  <c:v>0.30829670425321393</c:v>
                </c:pt>
                <c:pt idx="1146">
                  <c:v>0.30707566718400281</c:v>
                </c:pt>
                <c:pt idx="1147">
                  <c:v>0.3097097151603313</c:v>
                </c:pt>
                <c:pt idx="1148">
                  <c:v>0.30001171193354648</c:v>
                </c:pt>
                <c:pt idx="1149">
                  <c:v>0.30271089322901262</c:v>
                </c:pt>
                <c:pt idx="1150">
                  <c:v>0.30950553069276782</c:v>
                </c:pt>
                <c:pt idx="1151">
                  <c:v>0.31160975613360847</c:v>
                </c:pt>
                <c:pt idx="1152">
                  <c:v>0.30455551238893469</c:v>
                </c:pt>
                <c:pt idx="1153">
                  <c:v>0.30510511021330128</c:v>
                </c:pt>
                <c:pt idx="1154">
                  <c:v>0.30330778779313722</c:v>
                </c:pt>
                <c:pt idx="1155">
                  <c:v>0.3065985709368898</c:v>
                </c:pt>
                <c:pt idx="1156">
                  <c:v>0.31091186082592098</c:v>
                </c:pt>
                <c:pt idx="1157">
                  <c:v>0.31742652722902531</c:v>
                </c:pt>
                <c:pt idx="1158">
                  <c:v>0.31877266075572269</c:v>
                </c:pt>
                <c:pt idx="1159">
                  <c:v>0.31945946357546601</c:v>
                </c:pt>
                <c:pt idx="1160">
                  <c:v>0.31945946357546617</c:v>
                </c:pt>
                <c:pt idx="1161">
                  <c:v>0.31095418386356422</c:v>
                </c:pt>
                <c:pt idx="1162">
                  <c:v>0.31059067762526849</c:v>
                </c:pt>
                <c:pt idx="1163">
                  <c:v>0.31793076213527421</c:v>
                </c:pt>
                <c:pt idx="1164">
                  <c:v>0.3246493838447399</c:v>
                </c:pt>
                <c:pt idx="1165">
                  <c:v>0.32548143413907771</c:v>
                </c:pt>
                <c:pt idx="1166">
                  <c:v>0.3268042096501399</c:v>
                </c:pt>
                <c:pt idx="1167">
                  <c:v>0.3268042096501399</c:v>
                </c:pt>
                <c:pt idx="1168">
                  <c:v>0.32608013286338011</c:v>
                </c:pt>
                <c:pt idx="1169">
                  <c:v>0.32193135288323632</c:v>
                </c:pt>
                <c:pt idx="1170">
                  <c:v>0.3248627412691219</c:v>
                </c:pt>
                <c:pt idx="1171">
                  <c:v>0.33252192147684972</c:v>
                </c:pt>
                <c:pt idx="1172">
                  <c:v>0.32854290561597949</c:v>
                </c:pt>
                <c:pt idx="1173">
                  <c:v>0.33075816312337553</c:v>
                </c:pt>
                <c:pt idx="1174">
                  <c:v>0.33302185441425552</c:v>
                </c:pt>
                <c:pt idx="1175">
                  <c:v>0.33991494367730901</c:v>
                </c:pt>
                <c:pt idx="1176">
                  <c:v>0.33876562627454498</c:v>
                </c:pt>
                <c:pt idx="1177">
                  <c:v>0.33876562627454498</c:v>
                </c:pt>
                <c:pt idx="1178">
                  <c:v>0.34091092384961758</c:v>
                </c:pt>
                <c:pt idx="1179">
                  <c:v>0.34305754910801739</c:v>
                </c:pt>
                <c:pt idx="1180">
                  <c:v>0.35371197969087709</c:v>
                </c:pt>
                <c:pt idx="1181">
                  <c:v>0.339844390834945</c:v>
                </c:pt>
                <c:pt idx="1182">
                  <c:v>0.35086440313205602</c:v>
                </c:pt>
                <c:pt idx="1183">
                  <c:v>0.34764263585491162</c:v>
                </c:pt>
                <c:pt idx="1184">
                  <c:v>0.34764263585491162</c:v>
                </c:pt>
                <c:pt idx="1185">
                  <c:v>0.35026874050673418</c:v>
                </c:pt>
                <c:pt idx="1186">
                  <c:v>0.35228750123161912</c:v>
                </c:pt>
                <c:pt idx="1187">
                  <c:v>0.35692250029141043</c:v>
                </c:pt>
                <c:pt idx="1188">
                  <c:v>0.35642129705255382</c:v>
                </c:pt>
                <c:pt idx="1189">
                  <c:v>0.34335671456387379</c:v>
                </c:pt>
                <c:pt idx="1190">
                  <c:v>0.34594492162770613</c:v>
                </c:pt>
                <c:pt idx="1191">
                  <c:v>0.35990459727595542</c:v>
                </c:pt>
                <c:pt idx="1192">
                  <c:v>0.36916602160463913</c:v>
                </c:pt>
                <c:pt idx="1193">
                  <c:v>0.36915416118743399</c:v>
                </c:pt>
                <c:pt idx="1194">
                  <c:v>0.36926486911381567</c:v>
                </c:pt>
                <c:pt idx="1195">
                  <c:v>0.36756573262636949</c:v>
                </c:pt>
                <c:pt idx="1196">
                  <c:v>0.37157853613909059</c:v>
                </c:pt>
                <c:pt idx="1197">
                  <c:v>0.37458427910459863</c:v>
                </c:pt>
                <c:pt idx="1198">
                  <c:v>0.39041340988840201</c:v>
                </c:pt>
                <c:pt idx="1199">
                  <c:v>0.39041340988840201</c:v>
                </c:pt>
                <c:pt idx="1200">
                  <c:v>0.39288060563606098</c:v>
                </c:pt>
                <c:pt idx="1201">
                  <c:v>0.39420454971340291</c:v>
                </c:pt>
                <c:pt idx="1202">
                  <c:v>0.39224962898892718</c:v>
                </c:pt>
                <c:pt idx="1203">
                  <c:v>0.39030282497738378</c:v>
                </c:pt>
                <c:pt idx="1204">
                  <c:v>0.39030282497738378</c:v>
                </c:pt>
                <c:pt idx="1205">
                  <c:v>0.39604389342248558</c:v>
                </c:pt>
                <c:pt idx="1206">
                  <c:v>0.41193813025223008</c:v>
                </c:pt>
                <c:pt idx="1207">
                  <c:v>0.41193813025223008</c:v>
                </c:pt>
                <c:pt idx="1208">
                  <c:v>0.41236243222946672</c:v>
                </c:pt>
                <c:pt idx="1209">
                  <c:v>0.42186164383561631</c:v>
                </c:pt>
                <c:pt idx="1210">
                  <c:v>0.42186164383561631</c:v>
                </c:pt>
                <c:pt idx="1211">
                  <c:v>0.42186164383561631</c:v>
                </c:pt>
                <c:pt idx="1212">
                  <c:v>0.42186164383561631</c:v>
                </c:pt>
                <c:pt idx="1213">
                  <c:v>0.42186164383561631</c:v>
                </c:pt>
                <c:pt idx="1214">
                  <c:v>0.43106014517032598</c:v>
                </c:pt>
                <c:pt idx="1215">
                  <c:v>0.43106014517032598</c:v>
                </c:pt>
                <c:pt idx="1216">
                  <c:v>0.44013631307755091</c:v>
                </c:pt>
                <c:pt idx="1217">
                  <c:v>0.43349611739027338</c:v>
                </c:pt>
                <c:pt idx="1218">
                  <c:v>0.43349611739027338</c:v>
                </c:pt>
                <c:pt idx="1219">
                  <c:v>0.43349611739027338</c:v>
                </c:pt>
                <c:pt idx="1220">
                  <c:v>0.43793980681926442</c:v>
                </c:pt>
                <c:pt idx="1221">
                  <c:v>0.44421062398460659</c:v>
                </c:pt>
                <c:pt idx="1222">
                  <c:v>0.45232903940751368</c:v>
                </c:pt>
                <c:pt idx="1223">
                  <c:v>0.45232903940751368</c:v>
                </c:pt>
                <c:pt idx="1224">
                  <c:v>0.45372127304079107</c:v>
                </c:pt>
                <c:pt idx="1225">
                  <c:v>0.45372127304079107</c:v>
                </c:pt>
                <c:pt idx="1226">
                  <c:v>0.45372127304079107</c:v>
                </c:pt>
                <c:pt idx="1227">
                  <c:v>0.45372127304079107</c:v>
                </c:pt>
                <c:pt idx="1228">
                  <c:v>0.45351855825410642</c:v>
                </c:pt>
                <c:pt idx="1229">
                  <c:v>0.46179588568285951</c:v>
                </c:pt>
                <c:pt idx="1230">
                  <c:v>0.4651199919072842</c:v>
                </c:pt>
                <c:pt idx="1231">
                  <c:v>0.46808694577002108</c:v>
                </c:pt>
                <c:pt idx="1232">
                  <c:v>0.46751900976920202</c:v>
                </c:pt>
                <c:pt idx="1233">
                  <c:v>0.46751900976920202</c:v>
                </c:pt>
                <c:pt idx="1234">
                  <c:v>0.46751900976920202</c:v>
                </c:pt>
                <c:pt idx="1235">
                  <c:v>0.46808694577002108</c:v>
                </c:pt>
                <c:pt idx="1236">
                  <c:v>0.46992226275015031</c:v>
                </c:pt>
                <c:pt idx="1237">
                  <c:v>0.47094252886893812</c:v>
                </c:pt>
                <c:pt idx="1238">
                  <c:v>0.47500828528743683</c:v>
                </c:pt>
                <c:pt idx="1239">
                  <c:v>0.47808785951794758</c:v>
                </c:pt>
                <c:pt idx="1240">
                  <c:v>0.47629901999373397</c:v>
                </c:pt>
                <c:pt idx="1241">
                  <c:v>0.47798382813945861</c:v>
                </c:pt>
                <c:pt idx="1242">
                  <c:v>0.47774667419656869</c:v>
                </c:pt>
                <c:pt idx="1243">
                  <c:v>0.48142128507892501</c:v>
                </c:pt>
                <c:pt idx="1244">
                  <c:v>0.48478617509033678</c:v>
                </c:pt>
                <c:pt idx="1245">
                  <c:v>0.4846717991697968</c:v>
                </c:pt>
                <c:pt idx="1246">
                  <c:v>0.48485044743489641</c:v>
                </c:pt>
                <c:pt idx="1247">
                  <c:v>0.48540036855612101</c:v>
                </c:pt>
                <c:pt idx="1248">
                  <c:v>0.48596800982095828</c:v>
                </c:pt>
                <c:pt idx="1249">
                  <c:v>0.48285189258560601</c:v>
                </c:pt>
                <c:pt idx="1250">
                  <c:v>0.48583568933008719</c:v>
                </c:pt>
                <c:pt idx="1251">
                  <c:v>0.4834003013773176</c:v>
                </c:pt>
                <c:pt idx="1252">
                  <c:v>0.48629313167822052</c:v>
                </c:pt>
                <c:pt idx="1253">
                  <c:v>0.48392258469173288</c:v>
                </c:pt>
                <c:pt idx="1254">
                  <c:v>0.48402520738752108</c:v>
                </c:pt>
                <c:pt idx="1255">
                  <c:v>0.48405830784035109</c:v>
                </c:pt>
                <c:pt idx="1256">
                  <c:v>0.48392895016139642</c:v>
                </c:pt>
                <c:pt idx="1257">
                  <c:v>0.48397883000052011</c:v>
                </c:pt>
                <c:pt idx="1258">
                  <c:v>0.484017013489071</c:v>
                </c:pt>
                <c:pt idx="1259">
                  <c:v>0.48136549492456482</c:v>
                </c:pt>
                <c:pt idx="1260">
                  <c:v>0.48134587302787069</c:v>
                </c:pt>
                <c:pt idx="1261">
                  <c:v>0.48069866117548099</c:v>
                </c:pt>
                <c:pt idx="1262">
                  <c:v>0.48069866117548099</c:v>
                </c:pt>
                <c:pt idx="1263">
                  <c:v>0.48050836030330718</c:v>
                </c:pt>
                <c:pt idx="1264">
                  <c:v>0.47869108207348848</c:v>
                </c:pt>
                <c:pt idx="1265">
                  <c:v>0.47483907911925649</c:v>
                </c:pt>
                <c:pt idx="1266">
                  <c:v>0.47512881498550141</c:v>
                </c:pt>
                <c:pt idx="1267">
                  <c:v>0.47160348284403908</c:v>
                </c:pt>
                <c:pt idx="1268">
                  <c:v>0.46853045806342669</c:v>
                </c:pt>
                <c:pt idx="1269">
                  <c:v>0.46657073501908242</c:v>
                </c:pt>
                <c:pt idx="1270">
                  <c:v>0.46657073501908242</c:v>
                </c:pt>
                <c:pt idx="1271">
                  <c:v>0.46657073501908242</c:v>
                </c:pt>
                <c:pt idx="1272">
                  <c:v>0.46541010563885421</c:v>
                </c:pt>
                <c:pt idx="1273">
                  <c:v>0.464180924895011</c:v>
                </c:pt>
                <c:pt idx="1274">
                  <c:v>0.464180924895011</c:v>
                </c:pt>
                <c:pt idx="1275">
                  <c:v>0.4615942023243762</c:v>
                </c:pt>
                <c:pt idx="1276">
                  <c:v>0.45756729462190171</c:v>
                </c:pt>
                <c:pt idx="1277">
                  <c:v>0.45209932796835989</c:v>
                </c:pt>
                <c:pt idx="1278">
                  <c:v>0.44801140809064183</c:v>
                </c:pt>
                <c:pt idx="1279">
                  <c:v>0.44162428487473893</c:v>
                </c:pt>
                <c:pt idx="1280">
                  <c:v>0.43949627128739349</c:v>
                </c:pt>
                <c:pt idx="1281">
                  <c:v>0.43968096521508199</c:v>
                </c:pt>
                <c:pt idx="1282">
                  <c:v>0.43968096521508199</c:v>
                </c:pt>
                <c:pt idx="1283">
                  <c:v>0.44184710830685942</c:v>
                </c:pt>
                <c:pt idx="1284">
                  <c:v>0.44150845980199638</c:v>
                </c:pt>
                <c:pt idx="1285">
                  <c:v>0.43837456007025882</c:v>
                </c:pt>
                <c:pt idx="1286">
                  <c:v>0.43837456007025882</c:v>
                </c:pt>
                <c:pt idx="1287">
                  <c:v>0.43852740736739693</c:v>
                </c:pt>
                <c:pt idx="1288">
                  <c:v>0.43265292865682742</c:v>
                </c:pt>
                <c:pt idx="1289">
                  <c:v>0.42356900762445882</c:v>
                </c:pt>
                <c:pt idx="1290">
                  <c:v>0.4119071106114548</c:v>
                </c:pt>
                <c:pt idx="1291">
                  <c:v>0.41142088574165347</c:v>
                </c:pt>
                <c:pt idx="1292">
                  <c:v>0.41012773380105227</c:v>
                </c:pt>
                <c:pt idx="1293">
                  <c:v>0.40253411027328201</c:v>
                </c:pt>
                <c:pt idx="1294">
                  <c:v>0.4021248865530721</c:v>
                </c:pt>
                <c:pt idx="1295">
                  <c:v>0.40401189085876171</c:v>
                </c:pt>
                <c:pt idx="1296">
                  <c:v>0.40943082477490877</c:v>
                </c:pt>
                <c:pt idx="1297">
                  <c:v>0.40943082477490877</c:v>
                </c:pt>
                <c:pt idx="1298">
                  <c:v>0.40943082477490877</c:v>
                </c:pt>
                <c:pt idx="1299">
                  <c:v>0.40756230147819961</c:v>
                </c:pt>
                <c:pt idx="1300">
                  <c:v>0.40197139821637312</c:v>
                </c:pt>
                <c:pt idx="1301">
                  <c:v>0.40145965819249368</c:v>
                </c:pt>
                <c:pt idx="1302">
                  <c:v>0.38843823663169841</c:v>
                </c:pt>
                <c:pt idx="1303">
                  <c:v>0.38744125832226839</c:v>
                </c:pt>
                <c:pt idx="1304">
                  <c:v>0.38209935402615958</c:v>
                </c:pt>
                <c:pt idx="1305">
                  <c:v>0.37874106252211592</c:v>
                </c:pt>
                <c:pt idx="1306">
                  <c:v>0.37718474302867638</c:v>
                </c:pt>
                <c:pt idx="1307">
                  <c:v>0.37220843812168902</c:v>
                </c:pt>
                <c:pt idx="1308">
                  <c:v>0.37054092508784769</c:v>
                </c:pt>
                <c:pt idx="1309">
                  <c:v>0.370232126378228</c:v>
                </c:pt>
                <c:pt idx="1310">
                  <c:v>0.36191164679489951</c:v>
                </c:pt>
                <c:pt idx="1311">
                  <c:v>0.36186080180698349</c:v>
                </c:pt>
                <c:pt idx="1312">
                  <c:v>0.3616700087559872</c:v>
                </c:pt>
                <c:pt idx="1313">
                  <c:v>0.35842059532191861</c:v>
                </c:pt>
                <c:pt idx="1314">
                  <c:v>0.35718635047909392</c:v>
                </c:pt>
                <c:pt idx="1315">
                  <c:v>0.35566073009555038</c:v>
                </c:pt>
                <c:pt idx="1316">
                  <c:v>0.3541483402799972</c:v>
                </c:pt>
                <c:pt idx="1317">
                  <c:v>0.34795757241538872</c:v>
                </c:pt>
                <c:pt idx="1318">
                  <c:v>0.34423836157784699</c:v>
                </c:pt>
                <c:pt idx="1319">
                  <c:v>0.34051716997531839</c:v>
                </c:pt>
                <c:pt idx="1320">
                  <c:v>0.34176904565822253</c:v>
                </c:pt>
                <c:pt idx="1321">
                  <c:v>0.34036371518624731</c:v>
                </c:pt>
                <c:pt idx="1322">
                  <c:v>0.33917298173419091</c:v>
                </c:pt>
                <c:pt idx="1323">
                  <c:v>0.33917298173419091</c:v>
                </c:pt>
                <c:pt idx="1324">
                  <c:v>0.33666239325567798</c:v>
                </c:pt>
                <c:pt idx="1325">
                  <c:v>0.33551127543407022</c:v>
                </c:pt>
                <c:pt idx="1326">
                  <c:v>0.33276894359609988</c:v>
                </c:pt>
                <c:pt idx="1327">
                  <c:v>0.32709202374866919</c:v>
                </c:pt>
                <c:pt idx="1328">
                  <c:v>0.32706330405773859</c:v>
                </c:pt>
                <c:pt idx="1329">
                  <c:v>0.32394977297562499</c:v>
                </c:pt>
                <c:pt idx="1330">
                  <c:v>0.31988916549447372</c:v>
                </c:pt>
                <c:pt idx="1331">
                  <c:v>0.31710066953833049</c:v>
                </c:pt>
                <c:pt idx="1332">
                  <c:v>0.31953988319628579</c:v>
                </c:pt>
                <c:pt idx="1333">
                  <c:v>0.31759349046795271</c:v>
                </c:pt>
                <c:pt idx="1334">
                  <c:v>0.31770574506945493</c:v>
                </c:pt>
                <c:pt idx="1335">
                  <c:v>0.31664015525407518</c:v>
                </c:pt>
                <c:pt idx="1336">
                  <c:v>0.31216907100513691</c:v>
                </c:pt>
                <c:pt idx="1337">
                  <c:v>0.30700437060281549</c:v>
                </c:pt>
                <c:pt idx="1338">
                  <c:v>0.31049972887700239</c:v>
                </c:pt>
                <c:pt idx="1339">
                  <c:v>0.30756922208564319</c:v>
                </c:pt>
                <c:pt idx="1340">
                  <c:v>0.30204531355627368</c:v>
                </c:pt>
                <c:pt idx="1341">
                  <c:v>0.30065245062223989</c:v>
                </c:pt>
                <c:pt idx="1342">
                  <c:v>0.30002077049951392</c:v>
                </c:pt>
                <c:pt idx="1343">
                  <c:v>0.29951922389642149</c:v>
                </c:pt>
                <c:pt idx="1344">
                  <c:v>0.29969426638284608</c:v>
                </c:pt>
                <c:pt idx="1345">
                  <c:v>0.29927282281734879</c:v>
                </c:pt>
                <c:pt idx="1346">
                  <c:v>0.30205161003375219</c:v>
                </c:pt>
                <c:pt idx="1347">
                  <c:v>0.30153233728820328</c:v>
                </c:pt>
                <c:pt idx="1348">
                  <c:v>0.29771528630238853</c:v>
                </c:pt>
                <c:pt idx="1349">
                  <c:v>0.29497626408972483</c:v>
                </c:pt>
                <c:pt idx="1350">
                  <c:v>0.29100809411497369</c:v>
                </c:pt>
                <c:pt idx="1351">
                  <c:v>0.29007552777531298</c:v>
                </c:pt>
                <c:pt idx="1352">
                  <c:v>0.29232738333596819</c:v>
                </c:pt>
                <c:pt idx="1353">
                  <c:v>0.29373489548150289</c:v>
                </c:pt>
                <c:pt idx="1354">
                  <c:v>0.29254647091882502</c:v>
                </c:pt>
                <c:pt idx="1355">
                  <c:v>0.29226378433646072</c:v>
                </c:pt>
                <c:pt idx="1356">
                  <c:v>0.2889811972307908</c:v>
                </c:pt>
                <c:pt idx="1357">
                  <c:v>0.28785784050105528</c:v>
                </c:pt>
                <c:pt idx="1358">
                  <c:v>0.2837338438063054</c:v>
                </c:pt>
                <c:pt idx="1359">
                  <c:v>0.28361976398212219</c:v>
                </c:pt>
                <c:pt idx="1360">
                  <c:v>0.28247033967782281</c:v>
                </c:pt>
                <c:pt idx="1361">
                  <c:v>0.28181414198741589</c:v>
                </c:pt>
                <c:pt idx="1362">
                  <c:v>0.28221266065982442</c:v>
                </c:pt>
                <c:pt idx="1363">
                  <c:v>0.28086742587227309</c:v>
                </c:pt>
                <c:pt idx="1364">
                  <c:v>0.2802717688733059</c:v>
                </c:pt>
                <c:pt idx="1365">
                  <c:v>0.27998791527975397</c:v>
                </c:pt>
                <c:pt idx="1366">
                  <c:v>0.2790098134677525</c:v>
                </c:pt>
                <c:pt idx="1367">
                  <c:v>0.28051858283377329</c:v>
                </c:pt>
                <c:pt idx="1368">
                  <c:v>0.27848227799519432</c:v>
                </c:pt>
                <c:pt idx="1369">
                  <c:v>0.27719155932359879</c:v>
                </c:pt>
                <c:pt idx="1370">
                  <c:v>0.27590618169214293</c:v>
                </c:pt>
                <c:pt idx="1371">
                  <c:v>0.27522313867530063</c:v>
                </c:pt>
                <c:pt idx="1372">
                  <c:v>0.27561824803513418</c:v>
                </c:pt>
                <c:pt idx="1373">
                  <c:v>0.27543973628124852</c:v>
                </c:pt>
                <c:pt idx="1374">
                  <c:v>0.27503109989605651</c:v>
                </c:pt>
                <c:pt idx="1375">
                  <c:v>0.27477329441159182</c:v>
                </c:pt>
                <c:pt idx="1376">
                  <c:v>0.27457622535663428</c:v>
                </c:pt>
                <c:pt idx="1377">
                  <c:v>0.27438658618489481</c:v>
                </c:pt>
                <c:pt idx="1378">
                  <c:v>0.27426031411087132</c:v>
                </c:pt>
                <c:pt idx="1379">
                  <c:v>0.27404389779147192</c:v>
                </c:pt>
                <c:pt idx="1380">
                  <c:v>0.27407759126302678</c:v>
                </c:pt>
                <c:pt idx="1381">
                  <c:v>0.27433314332788472</c:v>
                </c:pt>
                <c:pt idx="1382">
                  <c:v>0.27452774081662928</c:v>
                </c:pt>
                <c:pt idx="1383">
                  <c:v>0.27459171807320282</c:v>
                </c:pt>
                <c:pt idx="1384">
                  <c:v>0.26953193210984328</c:v>
                </c:pt>
                <c:pt idx="1385">
                  <c:v>0.27079386946125727</c:v>
                </c:pt>
                <c:pt idx="1386">
                  <c:v>0.2711666146718732</c:v>
                </c:pt>
                <c:pt idx="1387">
                  <c:v>0.27158730575407769</c:v>
                </c:pt>
                <c:pt idx="1388">
                  <c:v>0.27242474670056571</c:v>
                </c:pt>
                <c:pt idx="1389">
                  <c:v>0.27318944397376038</c:v>
                </c:pt>
                <c:pt idx="1390">
                  <c:v>0.27446395340637542</c:v>
                </c:pt>
                <c:pt idx="1391">
                  <c:v>0.27653544076664022</c:v>
                </c:pt>
                <c:pt idx="1392">
                  <c:v>0.27632556716561818</c:v>
                </c:pt>
                <c:pt idx="1393">
                  <c:v>0.27736982315434527</c:v>
                </c:pt>
                <c:pt idx="1394">
                  <c:v>0.27857332890418202</c:v>
                </c:pt>
                <c:pt idx="1395">
                  <c:v>0.28207897123708431</c:v>
                </c:pt>
                <c:pt idx="1396">
                  <c:v>0.27342863769134351</c:v>
                </c:pt>
                <c:pt idx="1397">
                  <c:v>0.27376793474457217</c:v>
                </c:pt>
                <c:pt idx="1398">
                  <c:v>0.27174980924859238</c:v>
                </c:pt>
                <c:pt idx="1399">
                  <c:v>0.27290363543673191</c:v>
                </c:pt>
                <c:pt idx="1400">
                  <c:v>0.27872136567964878</c:v>
                </c:pt>
                <c:pt idx="1401">
                  <c:v>0.27564475190824872</c:v>
                </c:pt>
                <c:pt idx="1402">
                  <c:v>0.28458966193018947</c:v>
                </c:pt>
                <c:pt idx="1403">
                  <c:v>0.28401532823211179</c:v>
                </c:pt>
                <c:pt idx="1404">
                  <c:v>0.28341039621863379</c:v>
                </c:pt>
                <c:pt idx="1405">
                  <c:v>0.28457284135634542</c:v>
                </c:pt>
                <c:pt idx="1406">
                  <c:v>0.28341039621863379</c:v>
                </c:pt>
                <c:pt idx="1407">
                  <c:v>0.28284137831088069</c:v>
                </c:pt>
                <c:pt idx="1408">
                  <c:v>0.28455138505938088</c:v>
                </c:pt>
                <c:pt idx="1409">
                  <c:v>0.2753785640244415</c:v>
                </c:pt>
                <c:pt idx="1410">
                  <c:v>0.27770717386548871</c:v>
                </c:pt>
                <c:pt idx="1411">
                  <c:v>0.28121092617464188</c:v>
                </c:pt>
                <c:pt idx="1412">
                  <c:v>0.28992395953751859</c:v>
                </c:pt>
                <c:pt idx="1413">
                  <c:v>0.28588535675405929</c:v>
                </c:pt>
                <c:pt idx="1414">
                  <c:v>0.29218301491559773</c:v>
                </c:pt>
                <c:pt idx="1415">
                  <c:v>0.29185120926710012</c:v>
                </c:pt>
                <c:pt idx="1416">
                  <c:v>0.29025850375173112</c:v>
                </c:pt>
                <c:pt idx="1417">
                  <c:v>0.29092992390620681</c:v>
                </c:pt>
                <c:pt idx="1418">
                  <c:v>0.29929401551606111</c:v>
                </c:pt>
                <c:pt idx="1419">
                  <c:v>0.29495635712460111</c:v>
                </c:pt>
                <c:pt idx="1420">
                  <c:v>0.29495499993638818</c:v>
                </c:pt>
                <c:pt idx="1421">
                  <c:v>0.30354772205446873</c:v>
                </c:pt>
                <c:pt idx="1422">
                  <c:v>0.305906141107948</c:v>
                </c:pt>
                <c:pt idx="1423">
                  <c:v>0.30351426235693202</c:v>
                </c:pt>
                <c:pt idx="1424">
                  <c:v>0.31187426271842628</c:v>
                </c:pt>
                <c:pt idx="1425">
                  <c:v>0.31312254478420443</c:v>
                </c:pt>
                <c:pt idx="1426">
                  <c:v>0.3151003817964283</c:v>
                </c:pt>
                <c:pt idx="1427">
                  <c:v>0.3103648721786253</c:v>
                </c:pt>
                <c:pt idx="1428">
                  <c:v>0.31122215154587568</c:v>
                </c:pt>
                <c:pt idx="1429">
                  <c:v>0.31676106025170547</c:v>
                </c:pt>
                <c:pt idx="1430">
                  <c:v>0.32166199718650679</c:v>
                </c:pt>
                <c:pt idx="1431">
                  <c:v>0.32711656765918479</c:v>
                </c:pt>
                <c:pt idx="1432">
                  <c:v>0.3186191056777361</c:v>
                </c:pt>
                <c:pt idx="1433">
                  <c:v>0.3255944467794023</c:v>
                </c:pt>
                <c:pt idx="1434">
                  <c:v>0.31763047693281432</c:v>
                </c:pt>
                <c:pt idx="1435">
                  <c:v>0.32341545274787542</c:v>
                </c:pt>
                <c:pt idx="1436">
                  <c:v>0.32826803136374699</c:v>
                </c:pt>
                <c:pt idx="1437">
                  <c:v>0.33153092320686139</c:v>
                </c:pt>
                <c:pt idx="1438">
                  <c:v>0.31633205070964399</c:v>
                </c:pt>
                <c:pt idx="1439">
                  <c:v>0.33034223572063121</c:v>
                </c:pt>
                <c:pt idx="1440">
                  <c:v>0.3251521488185265</c:v>
                </c:pt>
                <c:pt idx="1441">
                  <c:v>0.33688737808081243</c:v>
                </c:pt>
                <c:pt idx="1442">
                  <c:v>0.34338715647322832</c:v>
                </c:pt>
                <c:pt idx="1443">
                  <c:v>0.34595473730965842</c:v>
                </c:pt>
                <c:pt idx="1444">
                  <c:v>0.34127507170730148</c:v>
                </c:pt>
                <c:pt idx="1445">
                  <c:v>0.34127507170730148</c:v>
                </c:pt>
                <c:pt idx="1446">
                  <c:v>0.34127507170730148</c:v>
                </c:pt>
                <c:pt idx="1447">
                  <c:v>0.3409765886841879</c:v>
                </c:pt>
                <c:pt idx="1448">
                  <c:v>0.34774566828262621</c:v>
                </c:pt>
                <c:pt idx="1449">
                  <c:v>0.36772118651842811</c:v>
                </c:pt>
                <c:pt idx="1450">
                  <c:v>0.37623934713801732</c:v>
                </c:pt>
                <c:pt idx="1451">
                  <c:v>0.37190684931506868</c:v>
                </c:pt>
                <c:pt idx="1452">
                  <c:v>0.36995320276393612</c:v>
                </c:pt>
                <c:pt idx="1453">
                  <c:v>0.37712613311180371</c:v>
                </c:pt>
                <c:pt idx="1454">
                  <c:v>0.37712613311180371</c:v>
                </c:pt>
                <c:pt idx="1455">
                  <c:v>0.36995320276393612</c:v>
                </c:pt>
                <c:pt idx="1456">
                  <c:v>0.37953544382859927</c:v>
                </c:pt>
                <c:pt idx="1457">
                  <c:v>0.36891157177561651</c:v>
                </c:pt>
                <c:pt idx="1458">
                  <c:v>0.38178674423416908</c:v>
                </c:pt>
                <c:pt idx="1459">
                  <c:v>0.38579745981538038</c:v>
                </c:pt>
                <c:pt idx="1460">
                  <c:v>0.38469204058951229</c:v>
                </c:pt>
                <c:pt idx="1461">
                  <c:v>0.38469204058951229</c:v>
                </c:pt>
                <c:pt idx="1462">
                  <c:v>0.38713001247562268</c:v>
                </c:pt>
                <c:pt idx="1463">
                  <c:v>0.38537121867085677</c:v>
                </c:pt>
                <c:pt idx="1464">
                  <c:v>0.40620764861703579</c:v>
                </c:pt>
                <c:pt idx="1465">
                  <c:v>0.40823679973892801</c:v>
                </c:pt>
                <c:pt idx="1466">
                  <c:v>0.40190447273275381</c:v>
                </c:pt>
                <c:pt idx="1467">
                  <c:v>0.39829516707794288</c:v>
                </c:pt>
                <c:pt idx="1468">
                  <c:v>0.40654574935567128</c:v>
                </c:pt>
                <c:pt idx="1469">
                  <c:v>0.42029243836674651</c:v>
                </c:pt>
                <c:pt idx="1470">
                  <c:v>0.42146521260135072</c:v>
                </c:pt>
                <c:pt idx="1471">
                  <c:v>0.42661268862800861</c:v>
                </c:pt>
                <c:pt idx="1472">
                  <c:v>0.43439483745013402</c:v>
                </c:pt>
                <c:pt idx="1473">
                  <c:v>0.43035340766883501</c:v>
                </c:pt>
                <c:pt idx="1474">
                  <c:v>0.43346112289982103</c:v>
                </c:pt>
                <c:pt idx="1475">
                  <c:v>0.43346112289982103</c:v>
                </c:pt>
                <c:pt idx="1476">
                  <c:v>0.43586586797765059</c:v>
                </c:pt>
                <c:pt idx="1477">
                  <c:v>0.43035340766883501</c:v>
                </c:pt>
                <c:pt idx="1478">
                  <c:v>0.43960797284369202</c:v>
                </c:pt>
                <c:pt idx="1479">
                  <c:v>0.44368642186746549</c:v>
                </c:pt>
                <c:pt idx="1480">
                  <c:v>0.44614434580770312</c:v>
                </c:pt>
                <c:pt idx="1481">
                  <c:v>0.4675084095162782</c:v>
                </c:pt>
                <c:pt idx="1482">
                  <c:v>0.46445853231661011</c:v>
                </c:pt>
                <c:pt idx="1483">
                  <c:v>0.46660596918181901</c:v>
                </c:pt>
                <c:pt idx="1484">
                  <c:v>0.46352795568524052</c:v>
                </c:pt>
                <c:pt idx="1485">
                  <c:v>0.46572772250412109</c:v>
                </c:pt>
                <c:pt idx="1486">
                  <c:v>0.46445853231661011</c:v>
                </c:pt>
                <c:pt idx="1487">
                  <c:v>0.46445853231661011</c:v>
                </c:pt>
                <c:pt idx="1488">
                  <c:v>0.46185724694078822</c:v>
                </c:pt>
                <c:pt idx="1489">
                  <c:v>0.4701191759426977</c:v>
                </c:pt>
                <c:pt idx="1490">
                  <c:v>0.47301565887510177</c:v>
                </c:pt>
                <c:pt idx="1491">
                  <c:v>0.48876760757710952</c:v>
                </c:pt>
                <c:pt idx="1492">
                  <c:v>0.4913823856785301</c:v>
                </c:pt>
                <c:pt idx="1493">
                  <c:v>0.49241096755478808</c:v>
                </c:pt>
                <c:pt idx="1494">
                  <c:v>0.49096525960390608</c:v>
                </c:pt>
                <c:pt idx="1495">
                  <c:v>0.49799024898751032</c:v>
                </c:pt>
                <c:pt idx="1496">
                  <c:v>0.49981912970246939</c:v>
                </c:pt>
                <c:pt idx="1497">
                  <c:v>0.49924887553004238</c:v>
                </c:pt>
                <c:pt idx="1498">
                  <c:v>0.49532447699536281</c:v>
                </c:pt>
                <c:pt idx="1499">
                  <c:v>0.4967053056874417</c:v>
                </c:pt>
                <c:pt idx="1500">
                  <c:v>0.49736701714222947</c:v>
                </c:pt>
                <c:pt idx="1501">
                  <c:v>0.49727596672422142</c:v>
                </c:pt>
                <c:pt idx="1502">
                  <c:v>0.49477786201994928</c:v>
                </c:pt>
                <c:pt idx="1503">
                  <c:v>0.49477786201994928</c:v>
                </c:pt>
                <c:pt idx="1504">
                  <c:v>0.49460771395011821</c:v>
                </c:pt>
                <c:pt idx="1505">
                  <c:v>0.49247311710837149</c:v>
                </c:pt>
                <c:pt idx="1506">
                  <c:v>0.49257044586308341</c:v>
                </c:pt>
                <c:pt idx="1507">
                  <c:v>0.49257044586308341</c:v>
                </c:pt>
                <c:pt idx="1508">
                  <c:v>0.4947292474841139</c:v>
                </c:pt>
                <c:pt idx="1509">
                  <c:v>0.49159999999999998</c:v>
                </c:pt>
                <c:pt idx="1510">
                  <c:v>0.48991083722168238</c:v>
                </c:pt>
                <c:pt idx="1511">
                  <c:v>0.48612132620069709</c:v>
                </c:pt>
                <c:pt idx="1512">
                  <c:v>0.48434037921257378</c:v>
                </c:pt>
                <c:pt idx="1513">
                  <c:v>0.48132991090906169</c:v>
                </c:pt>
                <c:pt idx="1514">
                  <c:v>0.47961966373458198</c:v>
                </c:pt>
                <c:pt idx="1515">
                  <c:v>0.48033432354029532</c:v>
                </c:pt>
                <c:pt idx="1516">
                  <c:v>0.48259031859922408</c:v>
                </c:pt>
                <c:pt idx="1517">
                  <c:v>0.4812693418165781</c:v>
                </c:pt>
                <c:pt idx="1518">
                  <c:v>0.48194212410085008</c:v>
                </c:pt>
                <c:pt idx="1519">
                  <c:v>0.48205603713240192</c:v>
                </c:pt>
                <c:pt idx="1520">
                  <c:v>0.47420288564213192</c:v>
                </c:pt>
                <c:pt idx="1521">
                  <c:v>0.47066727067556802</c:v>
                </c:pt>
                <c:pt idx="1522">
                  <c:v>0.46551889435338728</c:v>
                </c:pt>
                <c:pt idx="1523">
                  <c:v>0.46653780937382028</c:v>
                </c:pt>
                <c:pt idx="1524">
                  <c:v>0.46446670213897168</c:v>
                </c:pt>
                <c:pt idx="1525">
                  <c:v>0.46446670213897168</c:v>
                </c:pt>
                <c:pt idx="1526">
                  <c:v>0.46237526365017217</c:v>
                </c:pt>
                <c:pt idx="1527">
                  <c:v>0.46134855113310819</c:v>
                </c:pt>
                <c:pt idx="1528">
                  <c:v>0.46134855113310819</c:v>
                </c:pt>
                <c:pt idx="1529">
                  <c:v>0.46134855113310819</c:v>
                </c:pt>
                <c:pt idx="1530">
                  <c:v>0.45939639717103559</c:v>
                </c:pt>
                <c:pt idx="1531">
                  <c:v>0.45821642426818149</c:v>
                </c:pt>
                <c:pt idx="1532">
                  <c:v>0.45046497410608372</c:v>
                </c:pt>
                <c:pt idx="1533">
                  <c:v>0.44544897753236529</c:v>
                </c:pt>
                <c:pt idx="1534">
                  <c:v>0.44224392980195881</c:v>
                </c:pt>
                <c:pt idx="1535">
                  <c:v>0.44436852671300903</c:v>
                </c:pt>
                <c:pt idx="1536">
                  <c:v>0.4397107034579314</c:v>
                </c:pt>
                <c:pt idx="1537">
                  <c:v>0.43812428034777678</c:v>
                </c:pt>
                <c:pt idx="1538">
                  <c:v>0.44016083505409581</c:v>
                </c:pt>
                <c:pt idx="1539">
                  <c:v>0.44222174525437968</c:v>
                </c:pt>
                <c:pt idx="1540">
                  <c:v>0.44186970508997792</c:v>
                </c:pt>
                <c:pt idx="1541">
                  <c:v>0.43143210630294238</c:v>
                </c:pt>
                <c:pt idx="1542">
                  <c:v>0.42445916151521618</c:v>
                </c:pt>
                <c:pt idx="1543">
                  <c:v>0.41992980381186912</c:v>
                </c:pt>
                <c:pt idx="1544">
                  <c:v>0.41796889752517452</c:v>
                </c:pt>
                <c:pt idx="1545">
                  <c:v>0.4194778201927527</c:v>
                </c:pt>
                <c:pt idx="1546">
                  <c:v>0.41785884893204212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N164" zoomScale="81" zoomScaleNormal="85" workbookViewId="0">
      <selection activeCell="AG193" sqref="AG193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0.43590450286865229</v>
      </c>
      <c r="C2">
        <v>210.76</v>
      </c>
      <c r="D2">
        <v>66.5</v>
      </c>
      <c r="E2">
        <v>1.4920123658057529</v>
      </c>
      <c r="F2">
        <v>199.95725390371391</v>
      </c>
      <c r="G2">
        <v>91.307299410914538</v>
      </c>
      <c r="H2">
        <v>10.802746096286061</v>
      </c>
      <c r="I2">
        <v>-24.807299410914538</v>
      </c>
      <c r="J2">
        <v>2.604052826378046E-2</v>
      </c>
      <c r="K2">
        <v>1.6361303283466879</v>
      </c>
      <c r="L2">
        <v>-1.610089800082908</v>
      </c>
      <c r="M2">
        <v>-0.19038655906336749</v>
      </c>
      <c r="N2">
        <v>0.57436549176287632</v>
      </c>
      <c r="O2">
        <v>-1.6306378484055029E-2</v>
      </c>
      <c r="P2">
        <v>0.44946687647924921</v>
      </c>
    </row>
    <row r="3" spans="1:16" x14ac:dyDescent="0.25">
      <c r="A3" s="1">
        <v>1</v>
      </c>
      <c r="B3">
        <v>0.5547332763671875</v>
      </c>
      <c r="C3">
        <v>210.76</v>
      </c>
      <c r="D3">
        <v>66.5</v>
      </c>
      <c r="E3">
        <v>1.4920123658057529</v>
      </c>
      <c r="F3">
        <v>199.93077872711339</v>
      </c>
      <c r="G3">
        <v>91.663346422817128</v>
      </c>
      <c r="H3">
        <v>10.829221272886571</v>
      </c>
      <c r="I3">
        <v>-25.163346422817131</v>
      </c>
      <c r="J3">
        <v>2.604052826378046E-2</v>
      </c>
      <c r="K3">
        <v>1.653899936903426</v>
      </c>
      <c r="L3">
        <v>-1.6278594086396461</v>
      </c>
      <c r="M3">
        <v>-0.19038655906336749</v>
      </c>
      <c r="N3">
        <v>0.57436549176287632</v>
      </c>
      <c r="O3">
        <v>-2.072007522251932E-2</v>
      </c>
      <c r="P3">
        <v>0.44913788341386413</v>
      </c>
    </row>
    <row r="4" spans="1:16" x14ac:dyDescent="0.25">
      <c r="A4" s="1">
        <v>2</v>
      </c>
      <c r="B4">
        <v>0.6909019947052002</v>
      </c>
      <c r="C4">
        <v>210.76</v>
      </c>
      <c r="D4">
        <v>66.260000000000005</v>
      </c>
      <c r="E4">
        <v>1.4930313871921641</v>
      </c>
      <c r="F4">
        <v>199.89263996431089</v>
      </c>
      <c r="G4">
        <v>92.071057382621547</v>
      </c>
      <c r="H4">
        <v>10.86736003568905</v>
      </c>
      <c r="I4">
        <v>-25.811057382621541</v>
      </c>
      <c r="J4">
        <v>2.6058313542121549E-2</v>
      </c>
      <c r="K4">
        <v>1.674226431468534</v>
      </c>
      <c r="L4">
        <v>-1.6481681179264129</v>
      </c>
      <c r="M4">
        <v>-0.1933644976260184</v>
      </c>
      <c r="N4">
        <v>0.57435763341130697</v>
      </c>
      <c r="O4">
        <v>-2.5749867373889811E-2</v>
      </c>
      <c r="P4">
        <v>0.44866555973794459</v>
      </c>
    </row>
    <row r="5" spans="1:16" x14ac:dyDescent="0.25">
      <c r="A5" s="1">
        <v>3</v>
      </c>
      <c r="B5">
        <v>0.8100886344909668</v>
      </c>
      <c r="C5">
        <v>210.76</v>
      </c>
      <c r="D5">
        <v>66.5</v>
      </c>
      <c r="E5">
        <v>1.5188949283367239</v>
      </c>
      <c r="F5">
        <v>199.8524259212347</v>
      </c>
      <c r="G5">
        <v>92.427608698117979</v>
      </c>
      <c r="H5">
        <v>10.90757407876526</v>
      </c>
      <c r="I5">
        <v>-25.927608698117979</v>
      </c>
      <c r="J5">
        <v>2.6509717491319151E-2</v>
      </c>
      <c r="K5">
        <v>1.691979418857974</v>
      </c>
      <c r="L5">
        <v>-1.6654697013666551</v>
      </c>
      <c r="M5">
        <v>-0.20575632626110851</v>
      </c>
      <c r="N5">
        <v>0.56904050313095655</v>
      </c>
      <c r="O5">
        <v>-3.0122567121357462E-2</v>
      </c>
      <c r="P5">
        <v>0.44816957778403699</v>
      </c>
    </row>
    <row r="6" spans="1:16" x14ac:dyDescent="0.25">
      <c r="A6" s="1">
        <v>4</v>
      </c>
      <c r="B6">
        <v>0.93128252029418945</v>
      </c>
      <c r="C6">
        <v>210.76</v>
      </c>
      <c r="D6">
        <v>66.989999999999995</v>
      </c>
      <c r="E6">
        <v>1.557810043874724</v>
      </c>
      <c r="F6">
        <v>199.80500138945439</v>
      </c>
      <c r="G6">
        <v>92.78981086503407</v>
      </c>
      <c r="H6">
        <v>10.9549986105456</v>
      </c>
      <c r="I6">
        <v>-25.799810865034079</v>
      </c>
      <c r="J6">
        <v>2.7188914386251262E-2</v>
      </c>
      <c r="K6">
        <v>1.7099880189057179</v>
      </c>
      <c r="L6">
        <v>-1.682799104519467</v>
      </c>
      <c r="M6">
        <v>-0.22283965000382669</v>
      </c>
      <c r="N6">
        <v>0.5605410425527928</v>
      </c>
      <c r="O6">
        <v>-3.4535363947994363E-2</v>
      </c>
      <c r="P6">
        <v>0.44758734125771121</v>
      </c>
    </row>
    <row r="7" spans="1:16" x14ac:dyDescent="0.25">
      <c r="A7" s="1">
        <v>5</v>
      </c>
      <c r="B7">
        <v>1.053991317749023</v>
      </c>
      <c r="C7">
        <v>210.51</v>
      </c>
      <c r="D7">
        <v>70.66</v>
      </c>
      <c r="E7">
        <v>1.70334785909157</v>
      </c>
      <c r="F7">
        <v>199.75027932487501</v>
      </c>
      <c r="G7">
        <v>93.156122821554789</v>
      </c>
      <c r="H7">
        <v>10.759720675124949</v>
      </c>
      <c r="I7">
        <v>-22.496122821554788</v>
      </c>
      <c r="J7">
        <v>2.9729028447944329E-2</v>
      </c>
      <c r="K7">
        <v>1.72817085646891</v>
      </c>
      <c r="L7">
        <v>-1.6984418280209661</v>
      </c>
      <c r="M7">
        <v>-0.26506755701454549</v>
      </c>
      <c r="N7">
        <v>0.52467014420332758</v>
      </c>
      <c r="O7">
        <v>-3.8963999729569598E-2</v>
      </c>
      <c r="P7">
        <v>0.44691908419419918</v>
      </c>
    </row>
    <row r="8" spans="1:16" x14ac:dyDescent="0.25">
      <c r="A8" s="1">
        <v>6</v>
      </c>
      <c r="B8">
        <v>1.178178071975708</v>
      </c>
      <c r="C8">
        <v>209.54</v>
      </c>
      <c r="D8">
        <v>73.84</v>
      </c>
      <c r="E8">
        <v>1.729451588981298</v>
      </c>
      <c r="F8">
        <v>199.68803781069721</v>
      </c>
      <c r="G8">
        <v>93.526362723493563</v>
      </c>
      <c r="H8">
        <v>9.8519621893028386</v>
      </c>
      <c r="I8">
        <v>-19.686362723493559</v>
      </c>
      <c r="J8">
        <v>3.0184624481571332E-2</v>
      </c>
      <c r="K8">
        <v>1.746514168267014</v>
      </c>
      <c r="L8">
        <v>-1.716329543785442</v>
      </c>
      <c r="M8">
        <v>-0.2457384254213188</v>
      </c>
      <c r="N8">
        <v>0.51301885566853267</v>
      </c>
      <c r="O8">
        <v>-4.3400766662121087E-2</v>
      </c>
      <c r="P8">
        <v>0.44616361258616161</v>
      </c>
    </row>
    <row r="9" spans="1:16" x14ac:dyDescent="0.25">
      <c r="A9" s="1">
        <v>7</v>
      </c>
      <c r="B9">
        <v>1.301368713378906</v>
      </c>
      <c r="C9">
        <v>209.54</v>
      </c>
      <c r="D9">
        <v>75.8</v>
      </c>
      <c r="E9">
        <v>1.7315590674207311</v>
      </c>
      <c r="F9">
        <v>199.61948635528091</v>
      </c>
      <c r="G9">
        <v>93.893095734239921</v>
      </c>
      <c r="H9">
        <v>9.920513644719108</v>
      </c>
      <c r="I9">
        <v>-18.09309573423992</v>
      </c>
      <c r="J9">
        <v>3.0221406919254241E-2</v>
      </c>
      <c r="K9">
        <v>1.764645923987721</v>
      </c>
      <c r="L9">
        <v>-1.734424517068466</v>
      </c>
      <c r="M9">
        <v>-0.22747178771532461</v>
      </c>
      <c r="N9">
        <v>0.51563722304891269</v>
      </c>
      <c r="O9">
        <v>-4.7752222227599998E-2</v>
      </c>
      <c r="P9">
        <v>0.44533717672436829</v>
      </c>
    </row>
    <row r="10" spans="1:16" x14ac:dyDescent="0.25">
      <c r="A10" s="1">
        <v>8</v>
      </c>
      <c r="B10">
        <v>1.42655348777771</v>
      </c>
      <c r="C10">
        <v>208.8</v>
      </c>
      <c r="D10">
        <v>79.709999999999994</v>
      </c>
      <c r="E10">
        <v>1.6770611896859751</v>
      </c>
      <c r="F10">
        <v>199.54288865294939</v>
      </c>
      <c r="G10">
        <v>94.265159653176852</v>
      </c>
      <c r="H10">
        <v>9.2571113470505679</v>
      </c>
      <c r="I10">
        <v>-14.55515965317686</v>
      </c>
      <c r="J10">
        <v>2.9270239517433429E-2</v>
      </c>
      <c r="K10">
        <v>1.7829992149172</v>
      </c>
      <c r="L10">
        <v>-1.7537289753997669</v>
      </c>
      <c r="M10">
        <v>-0.15938252172579989</v>
      </c>
      <c r="N10">
        <v>0.52405116331168</v>
      </c>
      <c r="O10">
        <v>-5.2118615710592793E-2</v>
      </c>
      <c r="P10">
        <v>0.4444206358147938</v>
      </c>
    </row>
    <row r="11" spans="1:16" x14ac:dyDescent="0.25">
      <c r="A11" s="1">
        <v>9</v>
      </c>
      <c r="B11">
        <v>1.5602362155914311</v>
      </c>
      <c r="C11">
        <v>208.56</v>
      </c>
      <c r="D11">
        <v>82.64</v>
      </c>
      <c r="E11">
        <v>1.6240791783545889</v>
      </c>
      <c r="F11">
        <v>199.45338438728729</v>
      </c>
      <c r="G11">
        <v>94.661741044148954</v>
      </c>
      <c r="H11">
        <v>9.1066156127126874</v>
      </c>
      <c r="I11">
        <v>-12.02174104414895</v>
      </c>
      <c r="J11">
        <v>2.8345528975371799E-2</v>
      </c>
      <c r="K11">
        <v>1.802511389503006</v>
      </c>
      <c r="L11">
        <v>-1.774165860527634</v>
      </c>
      <c r="M11">
        <v>-0.10202034077017851</v>
      </c>
      <c r="N11">
        <v>0.53092011646681536</v>
      </c>
      <c r="O11">
        <v>-5.6714390016247659E-2</v>
      </c>
      <c r="P11">
        <v>0.44335877037648308</v>
      </c>
    </row>
    <row r="12" spans="1:16" x14ac:dyDescent="0.25">
      <c r="A12" s="1">
        <v>10</v>
      </c>
      <c r="B12">
        <v>1.6844222545623779</v>
      </c>
      <c r="C12">
        <v>208.56</v>
      </c>
      <c r="D12">
        <v>83.13</v>
      </c>
      <c r="E12">
        <v>1.648561266397629</v>
      </c>
      <c r="F12">
        <v>199.3631203513786</v>
      </c>
      <c r="G12">
        <v>95.029404766596798</v>
      </c>
      <c r="H12">
        <v>9.196879648621433</v>
      </c>
      <c r="I12">
        <v>-11.899404766596801</v>
      </c>
      <c r="J12">
        <v>2.8772822019485989E-2</v>
      </c>
      <c r="K12">
        <v>1.820550760324291</v>
      </c>
      <c r="L12">
        <v>-1.7917779383048049</v>
      </c>
      <c r="M12">
        <v>-0.11010131145711551</v>
      </c>
      <c r="N12">
        <v>0.52864425771535939</v>
      </c>
      <c r="O12">
        <v>-6.0916977028497403E-2</v>
      </c>
      <c r="P12">
        <v>0.44229770276525993</v>
      </c>
    </row>
    <row r="13" spans="1:16" x14ac:dyDescent="0.25">
      <c r="A13" s="1">
        <v>11</v>
      </c>
      <c r="B13">
        <v>1.807649612426758</v>
      </c>
      <c r="C13">
        <v>208.56</v>
      </c>
      <c r="D13">
        <v>84.6</v>
      </c>
      <c r="E13">
        <v>1.706935287648037</v>
      </c>
      <c r="F13">
        <v>199.26679044173309</v>
      </c>
      <c r="G13">
        <v>95.393463697958339</v>
      </c>
      <c r="H13">
        <v>9.2932095582669092</v>
      </c>
      <c r="I13">
        <v>-10.793463697958339</v>
      </c>
      <c r="J13">
        <v>2.9791640887934751E-2</v>
      </c>
      <c r="K13">
        <v>1.8383627299941581</v>
      </c>
      <c r="L13">
        <v>-1.808571089106223</v>
      </c>
      <c r="M13">
        <v>-0.1261913600368354</v>
      </c>
      <c r="N13">
        <v>0.5233154886414636</v>
      </c>
      <c r="O13">
        <v>-6.5019361681276477E-2</v>
      </c>
      <c r="P13">
        <v>0.44117604340434219</v>
      </c>
    </row>
    <row r="14" spans="1:16" x14ac:dyDescent="0.25">
      <c r="A14" s="1">
        <v>12</v>
      </c>
      <c r="B14">
        <v>1.9298515319824221</v>
      </c>
      <c r="C14">
        <v>208.07</v>
      </c>
      <c r="D14">
        <v>86.55</v>
      </c>
      <c r="E14">
        <v>1.819086236097964</v>
      </c>
      <c r="F14">
        <v>199.1646239525773</v>
      </c>
      <c r="G14">
        <v>95.753684466976495</v>
      </c>
      <c r="H14">
        <v>8.905376047422692</v>
      </c>
      <c r="I14">
        <v>-9.2036844669764974</v>
      </c>
      <c r="J14">
        <v>3.174904419762041E-2</v>
      </c>
      <c r="K14">
        <v>1.855934631135977</v>
      </c>
      <c r="L14">
        <v>-1.8241855869383561</v>
      </c>
      <c r="M14">
        <v>-0.16385978390376291</v>
      </c>
      <c r="N14">
        <v>0.50594734036163502</v>
      </c>
      <c r="O14">
        <v>-6.9017081973950151E-2</v>
      </c>
      <c r="P14">
        <v>0.43999833156230289</v>
      </c>
    </row>
    <row r="15" spans="1:16" x14ac:dyDescent="0.25">
      <c r="A15" s="1">
        <v>13</v>
      </c>
      <c r="B15">
        <v>2.05256175994873</v>
      </c>
      <c r="C15">
        <v>207.34</v>
      </c>
      <c r="D15">
        <v>89</v>
      </c>
      <c r="E15">
        <v>1.883697554675281</v>
      </c>
      <c r="F15">
        <v>199.05539615184651</v>
      </c>
      <c r="G15">
        <v>96.114538954323663</v>
      </c>
      <c r="H15">
        <v>8.2846038481534947</v>
      </c>
      <c r="I15">
        <v>-7.1145389543236632</v>
      </c>
      <c r="J15">
        <v>3.2876724440849561E-2</v>
      </c>
      <c r="K15">
        <v>1.8734826900855841</v>
      </c>
      <c r="L15">
        <v>-1.840605965644734</v>
      </c>
      <c r="M15">
        <v>-0.17062758257157859</v>
      </c>
      <c r="N15">
        <v>0.49490785815723243</v>
      </c>
      <c r="O15">
        <v>-7.2957086602421561E-2</v>
      </c>
      <c r="P15">
        <v>0.4387525671565855</v>
      </c>
    </row>
    <row r="16" spans="1:16" x14ac:dyDescent="0.25">
      <c r="A16" s="1">
        <v>14</v>
      </c>
      <c r="B16">
        <v>2.1767516136169429</v>
      </c>
      <c r="C16">
        <v>206.6</v>
      </c>
      <c r="D16">
        <v>90.47</v>
      </c>
      <c r="E16">
        <v>1.8794471938717621</v>
      </c>
      <c r="F16">
        <v>198.93809721047671</v>
      </c>
      <c r="G16">
        <v>96.478806938273706</v>
      </c>
      <c r="H16">
        <v>7.6619027895233387</v>
      </c>
      <c r="I16">
        <v>-6.0088069382737066</v>
      </c>
      <c r="J16">
        <v>3.2802541650430443E-2</v>
      </c>
      <c r="K16">
        <v>1.891138670401707</v>
      </c>
      <c r="L16">
        <v>-1.858336128751277</v>
      </c>
      <c r="M16">
        <v>-0.15226924581217899</v>
      </c>
      <c r="N16">
        <v>0.49304377775182412</v>
      </c>
      <c r="O16">
        <v>-7.6865186882569464E-2</v>
      </c>
      <c r="P16">
        <v>0.43742985223642411</v>
      </c>
    </row>
    <row r="17" spans="1:16" x14ac:dyDescent="0.25">
      <c r="A17" s="1">
        <v>15</v>
      </c>
      <c r="B17">
        <v>2.3019320964813228</v>
      </c>
      <c r="C17">
        <v>206.36</v>
      </c>
      <c r="D17">
        <v>92.42</v>
      </c>
      <c r="E17">
        <v>1.8753072099970101</v>
      </c>
      <c r="F17">
        <v>198.81300482187851</v>
      </c>
      <c r="G17">
        <v>96.844969230611952</v>
      </c>
      <c r="H17">
        <v>7.5469951781215627</v>
      </c>
      <c r="I17">
        <v>-4.4249692306119499</v>
      </c>
      <c r="J17">
        <v>3.2730285300836541E-2</v>
      </c>
      <c r="K17">
        <v>1.9088253008944029</v>
      </c>
      <c r="L17">
        <v>-1.876095015593567</v>
      </c>
      <c r="M17">
        <v>-0.13090429213685659</v>
      </c>
      <c r="N17">
        <v>0.49722697664160248</v>
      </c>
      <c r="O17">
        <v>-8.0720167724598751E-2</v>
      </c>
      <c r="P17">
        <v>0.43603618433738911</v>
      </c>
    </row>
    <row r="18" spans="1:16" x14ac:dyDescent="0.25">
      <c r="A18" s="1">
        <v>16</v>
      </c>
      <c r="B18">
        <v>2.438085794448853</v>
      </c>
      <c r="C18">
        <v>205.62</v>
      </c>
      <c r="D18">
        <v>94.38</v>
      </c>
      <c r="E18">
        <v>1.9138202672155999</v>
      </c>
      <c r="F18">
        <v>198.66915303269531</v>
      </c>
      <c r="G18">
        <v>97.242009340785089</v>
      </c>
      <c r="H18">
        <v>6.9508469673047273</v>
      </c>
      <c r="I18">
        <v>-2.8620093407850931</v>
      </c>
      <c r="J18">
        <v>3.3402464954309923E-2</v>
      </c>
      <c r="K18">
        <v>1.927931562057839</v>
      </c>
      <c r="L18">
        <v>-1.8945290971035289</v>
      </c>
      <c r="M18">
        <v>-0.12900518843261299</v>
      </c>
      <c r="N18">
        <v>0.49144128983782598</v>
      </c>
      <c r="O18">
        <v>-8.4813177852568505E-2</v>
      </c>
      <c r="P18">
        <v>0.43445470126475361</v>
      </c>
    </row>
    <row r="19" spans="1:16" x14ac:dyDescent="0.25">
      <c r="A19" s="1">
        <v>17</v>
      </c>
      <c r="B19">
        <v>2.5618000030517578</v>
      </c>
      <c r="C19">
        <v>205.38</v>
      </c>
      <c r="D19">
        <v>94.38</v>
      </c>
      <c r="E19">
        <v>1.926432211095656</v>
      </c>
      <c r="F19">
        <v>198.53142375849609</v>
      </c>
      <c r="G19">
        <v>97.601612272208712</v>
      </c>
      <c r="H19">
        <v>6.8485762415038494</v>
      </c>
      <c r="I19">
        <v>-3.2216122722087159</v>
      </c>
      <c r="J19">
        <v>3.3622584900093642E-2</v>
      </c>
      <c r="K19">
        <v>1.945169680556629</v>
      </c>
      <c r="L19">
        <v>-1.911547095656535</v>
      </c>
      <c r="M19">
        <v>-0.13435714670027959</v>
      </c>
      <c r="N19">
        <v>0.48752542203515858</v>
      </c>
      <c r="O19">
        <v>-8.8438768954361563E-2</v>
      </c>
      <c r="P19">
        <v>0.4329613383475629</v>
      </c>
    </row>
    <row r="20" spans="1:16" x14ac:dyDescent="0.25">
      <c r="A20" s="1">
        <v>18</v>
      </c>
      <c r="B20">
        <v>2.6839885711669922</v>
      </c>
      <c r="C20">
        <v>205.38</v>
      </c>
      <c r="D20">
        <v>94.38</v>
      </c>
      <c r="E20">
        <v>1.926432211095656</v>
      </c>
      <c r="F20">
        <v>198.38885311709939</v>
      </c>
      <c r="G20">
        <v>97.955638815967163</v>
      </c>
      <c r="H20">
        <v>6.9911468829006367</v>
      </c>
      <c r="I20">
        <v>-3.5756388159671668</v>
      </c>
      <c r="J20">
        <v>3.3622584900093642E-2</v>
      </c>
      <c r="K20">
        <v>1.962076918812929</v>
      </c>
      <c r="L20">
        <v>-1.9284543339128351</v>
      </c>
      <c r="M20">
        <v>-0.1343571467002794</v>
      </c>
      <c r="N20">
        <v>0.48752542203515858</v>
      </c>
      <c r="O20">
        <v>-9.1929538167698388E-2</v>
      </c>
      <c r="P20">
        <v>0.43143648013468722</v>
      </c>
    </row>
    <row r="21" spans="1:16" x14ac:dyDescent="0.25">
      <c r="A21" s="1">
        <v>19</v>
      </c>
      <c r="B21">
        <v>2.8081903457641602</v>
      </c>
      <c r="C21">
        <v>205.14</v>
      </c>
      <c r="D21">
        <v>95.36</v>
      </c>
      <c r="E21">
        <v>1.966646768132313</v>
      </c>
      <c r="F21">
        <v>198.23729470211291</v>
      </c>
      <c r="G21">
        <v>98.314280802534668</v>
      </c>
      <c r="H21">
        <v>6.9027052978871097</v>
      </c>
      <c r="I21">
        <v>-2.9542808025346692</v>
      </c>
      <c r="J21">
        <v>3.4324461327614353E-2</v>
      </c>
      <c r="K21">
        <v>1.9791387656719659</v>
      </c>
      <c r="L21">
        <v>-1.944814304344352</v>
      </c>
      <c r="M21">
        <v>-0.14388127520309191</v>
      </c>
      <c r="N21">
        <v>0.48329400849372423</v>
      </c>
      <c r="O21">
        <v>-9.5383537238569863E-2</v>
      </c>
      <c r="P21">
        <v>0.42983842623238538</v>
      </c>
    </row>
    <row r="22" spans="1:16" x14ac:dyDescent="0.25">
      <c r="A22" s="1">
        <v>20</v>
      </c>
      <c r="B22">
        <v>2.9313774108886719</v>
      </c>
      <c r="C22">
        <v>204.89</v>
      </c>
      <c r="D22">
        <v>95.84</v>
      </c>
      <c r="E22">
        <v>1.998531239181139</v>
      </c>
      <c r="F22">
        <v>198.08038621038779</v>
      </c>
      <c r="G22">
        <v>98.668726010815533</v>
      </c>
      <c r="H22">
        <v>6.8096137896121718</v>
      </c>
      <c r="I22">
        <v>-2.828726010815529</v>
      </c>
      <c r="J22">
        <v>3.4880950327673188E-2</v>
      </c>
      <c r="K22">
        <v>1.9959345818905081</v>
      </c>
      <c r="L22">
        <v>-1.9610536315628351</v>
      </c>
      <c r="M22">
        <v>-0.15381052423732069</v>
      </c>
      <c r="N22">
        <v>0.47817788806451561</v>
      </c>
      <c r="O22">
        <v>-9.8713136514031546E-2</v>
      </c>
      <c r="P22">
        <v>0.42820832003621612</v>
      </c>
    </row>
    <row r="23" spans="1:16" x14ac:dyDescent="0.25">
      <c r="A23" s="1">
        <v>21</v>
      </c>
      <c r="B23">
        <v>3.053579568862915</v>
      </c>
      <c r="C23">
        <v>204.4</v>
      </c>
      <c r="D23">
        <v>96.82</v>
      </c>
      <c r="E23">
        <v>2.0099089827329668</v>
      </c>
      <c r="F23">
        <v>197.91827297526581</v>
      </c>
      <c r="G23">
        <v>99.019037761450718</v>
      </c>
      <c r="H23">
        <v>6.4817270247341696</v>
      </c>
      <c r="I23">
        <v>-2.1990377614507248</v>
      </c>
      <c r="J23">
        <v>3.5079529414100127E-2</v>
      </c>
      <c r="K23">
        <v>2.0124686115860908</v>
      </c>
      <c r="L23">
        <v>-1.9773890821719911</v>
      </c>
      <c r="M23">
        <v>-0.14828760124786011</v>
      </c>
      <c r="N23">
        <v>0.4761281627000819</v>
      </c>
      <c r="O23">
        <v>-0.1019194227400978</v>
      </c>
      <c r="P23">
        <v>0.42654958797367981</v>
      </c>
    </row>
    <row r="24" spans="1:16" x14ac:dyDescent="0.25">
      <c r="A24" s="1">
        <v>22</v>
      </c>
      <c r="B24">
        <v>3.177284717559814</v>
      </c>
      <c r="C24">
        <v>204.16</v>
      </c>
      <c r="D24">
        <v>97.31</v>
      </c>
      <c r="E24">
        <v>2.040578828153579</v>
      </c>
      <c r="F24">
        <v>197.74763819049619</v>
      </c>
      <c r="G24">
        <v>99.372286075551216</v>
      </c>
      <c r="H24">
        <v>6.4123618095038353</v>
      </c>
      <c r="I24">
        <v>-2.062286075551214</v>
      </c>
      <c r="J24">
        <v>3.561481919776751E-2</v>
      </c>
      <c r="K24">
        <v>2.0290739820665489</v>
      </c>
      <c r="L24">
        <v>-1.9934591628687821</v>
      </c>
      <c r="M24">
        <v>-0.15736272323371339</v>
      </c>
      <c r="N24">
        <v>0.47143519526703742</v>
      </c>
      <c r="O24">
        <v>-0.1050651779067726</v>
      </c>
      <c r="P24">
        <v>0.42483095474102622</v>
      </c>
    </row>
    <row r="25" spans="1:16" x14ac:dyDescent="0.25">
      <c r="A25" s="1">
        <v>23</v>
      </c>
      <c r="B25">
        <v>3.3004717826843262</v>
      </c>
      <c r="C25">
        <v>204.16</v>
      </c>
      <c r="D25">
        <v>97.31</v>
      </c>
      <c r="E25">
        <v>2.0831857871056338</v>
      </c>
      <c r="F25">
        <v>197.57121746089561</v>
      </c>
      <c r="G25">
        <v>99.72262982021573</v>
      </c>
      <c r="H25">
        <v>6.5887825391043577</v>
      </c>
      <c r="I25">
        <v>-2.4126298202157268</v>
      </c>
      <c r="J25">
        <v>3.6358450915742947E-2</v>
      </c>
      <c r="K25">
        <v>2.045475397376316</v>
      </c>
      <c r="L25">
        <v>-2.009116946460574</v>
      </c>
      <c r="M25">
        <v>-0.17730025363956139</v>
      </c>
      <c r="N25">
        <v>0.46430463066756839</v>
      </c>
      <c r="O25">
        <v>-0.1080961313991434</v>
      </c>
      <c r="P25">
        <v>0.42308277564670549</v>
      </c>
    </row>
    <row r="26" spans="1:16" x14ac:dyDescent="0.25">
      <c r="A26" s="1">
        <v>24</v>
      </c>
      <c r="B26">
        <v>3.4386241436004639</v>
      </c>
      <c r="C26">
        <v>203.91</v>
      </c>
      <c r="D26">
        <v>98.04</v>
      </c>
      <c r="E26">
        <v>2.08994244104142</v>
      </c>
      <c r="F26">
        <v>197.36568070776801</v>
      </c>
      <c r="G26">
        <v>100.1137771418212</v>
      </c>
      <c r="H26">
        <v>6.5443192922320179</v>
      </c>
      <c r="I26">
        <v>-2.0737771418211959</v>
      </c>
      <c r="J26">
        <v>3.6476376773340237E-2</v>
      </c>
      <c r="K26">
        <v>2.063707081553209</v>
      </c>
      <c r="L26">
        <v>-2.027230704779869</v>
      </c>
      <c r="M26">
        <v>-0.1728548061235208</v>
      </c>
      <c r="N26">
        <v>0.46454729145696239</v>
      </c>
      <c r="O26">
        <v>-0.1113728185917244</v>
      </c>
      <c r="P26">
        <v>0.42108198046180001</v>
      </c>
    </row>
    <row r="27" spans="1:16" x14ac:dyDescent="0.25">
      <c r="A27" s="1">
        <v>25</v>
      </c>
      <c r="B27">
        <v>3.5623424053192139</v>
      </c>
      <c r="C27">
        <v>203.67</v>
      </c>
      <c r="D27">
        <v>98.29</v>
      </c>
      <c r="E27">
        <v>2.0591302778513012</v>
      </c>
      <c r="F27">
        <v>197.17475440832021</v>
      </c>
      <c r="G27">
        <v>100.4624214447681</v>
      </c>
      <c r="H27">
        <v>6.495245591679776</v>
      </c>
      <c r="I27">
        <v>-2.1724214447681192</v>
      </c>
      <c r="J27">
        <v>3.5938603076010878E-2</v>
      </c>
      <c r="K27">
        <v>2.0798862058679979</v>
      </c>
      <c r="L27">
        <v>-2.0439476027919881</v>
      </c>
      <c r="M27">
        <v>-0.1551275553325635</v>
      </c>
      <c r="N27">
        <v>0.4687053888921508</v>
      </c>
      <c r="O27">
        <v>-0.11419581909418761</v>
      </c>
      <c r="P27">
        <v>0.41925711930796661</v>
      </c>
    </row>
    <row r="28" spans="1:16" x14ac:dyDescent="0.25">
      <c r="A28" s="1">
        <v>26</v>
      </c>
      <c r="B28">
        <v>3.6845355033874512</v>
      </c>
      <c r="C28">
        <v>203.42</v>
      </c>
      <c r="D28">
        <v>98.29</v>
      </c>
      <c r="E28">
        <v>2.052734578752522</v>
      </c>
      <c r="F28">
        <v>196.97984527754659</v>
      </c>
      <c r="G28">
        <v>100.8051960848729</v>
      </c>
      <c r="H28">
        <v>6.4401547224533431</v>
      </c>
      <c r="I28">
        <v>-2.515196084872898</v>
      </c>
      <c r="J28">
        <v>3.5826977068770353E-2</v>
      </c>
      <c r="K28">
        <v>2.09572714859297</v>
      </c>
      <c r="L28">
        <v>-2.0599001715242</v>
      </c>
      <c r="M28">
        <v>-0.1509679605862875</v>
      </c>
      <c r="N28">
        <v>0.46747269960546028</v>
      </c>
      <c r="O28">
        <v>-0.1168796186564733</v>
      </c>
      <c r="P28">
        <v>0.41742678632144381</v>
      </c>
    </row>
    <row r="29" spans="1:16" x14ac:dyDescent="0.25">
      <c r="A29" s="1">
        <v>27</v>
      </c>
      <c r="B29">
        <v>3.8067269325256352</v>
      </c>
      <c r="C29">
        <v>203.18</v>
      </c>
      <c r="D29">
        <v>98.78</v>
      </c>
      <c r="E29">
        <v>2.0712371399421912</v>
      </c>
      <c r="F29">
        <v>196.77867094011901</v>
      </c>
      <c r="G29">
        <v>101.1463527562906</v>
      </c>
      <c r="H29">
        <v>6.4013290598809647</v>
      </c>
      <c r="I29">
        <v>-2.3663527562906381</v>
      </c>
      <c r="J29">
        <v>3.6149907681581793E-2</v>
      </c>
      <c r="K29">
        <v>2.1114286008804699</v>
      </c>
      <c r="L29">
        <v>-2.075278693198888</v>
      </c>
      <c r="M29">
        <v>-0.1541404002952988</v>
      </c>
      <c r="N29">
        <v>0.46484493865890919</v>
      </c>
      <c r="O29">
        <v>-0.1194587276847703</v>
      </c>
      <c r="P29">
        <v>0.41557125130232181</v>
      </c>
    </row>
    <row r="30" spans="1:16" x14ac:dyDescent="0.25">
      <c r="A30" s="1">
        <v>28</v>
      </c>
      <c r="B30">
        <v>3.9319100379943852</v>
      </c>
      <c r="C30">
        <v>203.18</v>
      </c>
      <c r="D30">
        <v>99.27</v>
      </c>
      <c r="E30">
        <v>2.108840534620521</v>
      </c>
      <c r="F30">
        <v>196.56610266338041</v>
      </c>
      <c r="G30">
        <v>101.49413588414779</v>
      </c>
      <c r="H30">
        <v>6.6138973366196012</v>
      </c>
      <c r="I30">
        <v>-2.224135884147771</v>
      </c>
      <c r="J30">
        <v>3.6806210728645573E-2</v>
      </c>
      <c r="K30">
        <v>2.1273688136304978</v>
      </c>
      <c r="L30">
        <v>-2.0905626029018518</v>
      </c>
      <c r="M30">
        <v>-0.16729937158112901</v>
      </c>
      <c r="N30">
        <v>0.46123253383576418</v>
      </c>
      <c r="O30">
        <v>-0.1219916862814017</v>
      </c>
      <c r="P30">
        <v>0.41364674967031162</v>
      </c>
    </row>
    <row r="31" spans="1:16" x14ac:dyDescent="0.25">
      <c r="A31" s="1">
        <v>29</v>
      </c>
      <c r="B31">
        <v>4.0541119575500488</v>
      </c>
      <c r="C31">
        <v>202.69</v>
      </c>
      <c r="D31">
        <v>99.76</v>
      </c>
      <c r="E31">
        <v>2.1625724973364</v>
      </c>
      <c r="F31">
        <v>196.35231352820929</v>
      </c>
      <c r="G31">
        <v>101.83189974160589</v>
      </c>
      <c r="H31">
        <v>6.3376864717907324</v>
      </c>
      <c r="I31">
        <v>-2.071899741605904</v>
      </c>
      <c r="J31">
        <v>3.7744010391596493E-2</v>
      </c>
      <c r="K31">
        <v>2.142786221447091</v>
      </c>
      <c r="L31">
        <v>-2.1050422110554941</v>
      </c>
      <c r="M31">
        <v>-0.18502877113498631</v>
      </c>
      <c r="N31">
        <v>0.45024851343705391</v>
      </c>
      <c r="O31">
        <v>-0.124357037423386</v>
      </c>
      <c r="P31">
        <v>0.41174761177977931</v>
      </c>
    </row>
    <row r="32" spans="1:16" x14ac:dyDescent="0.25">
      <c r="A32" s="1">
        <v>30</v>
      </c>
      <c r="B32">
        <v>4.1778113842010498</v>
      </c>
      <c r="C32">
        <v>202.69</v>
      </c>
      <c r="D32">
        <v>99.76</v>
      </c>
      <c r="E32">
        <v>2.1771792131708598</v>
      </c>
      <c r="F32">
        <v>196.12961551312401</v>
      </c>
      <c r="G32">
        <v>102.1720029894215</v>
      </c>
      <c r="H32">
        <v>6.5603844868760461</v>
      </c>
      <c r="I32">
        <v>-2.412002989421524</v>
      </c>
      <c r="J32">
        <v>3.7998945675810997E-2</v>
      </c>
      <c r="K32">
        <v>2.158247688418589</v>
      </c>
      <c r="L32">
        <v>-2.120248742742779</v>
      </c>
      <c r="M32">
        <v>-0.1915854512046703</v>
      </c>
      <c r="N32">
        <v>0.44749791606967609</v>
      </c>
      <c r="O32">
        <v>-0.12664298766475629</v>
      </c>
      <c r="P32">
        <v>0.40980708458802118</v>
      </c>
    </row>
    <row r="33" spans="1:16" x14ac:dyDescent="0.25">
      <c r="A33" s="1">
        <v>31</v>
      </c>
      <c r="B33">
        <v>4.2980070114135742</v>
      </c>
      <c r="C33">
        <v>201.96</v>
      </c>
      <c r="D33">
        <v>100.25</v>
      </c>
      <c r="E33">
        <v>2.2035451617970798</v>
      </c>
      <c r="F33">
        <v>195.9071966073823</v>
      </c>
      <c r="G33">
        <v>102.5006891494468</v>
      </c>
      <c r="H33">
        <v>6.0528033926176761</v>
      </c>
      <c r="I33">
        <v>-2.2506891494467989</v>
      </c>
      <c r="J33">
        <v>3.8459118289750217E-2</v>
      </c>
      <c r="K33">
        <v>2.1731310288358472</v>
      </c>
      <c r="L33">
        <v>-2.1346719105460972</v>
      </c>
      <c r="M33">
        <v>-0.1950478643642726</v>
      </c>
      <c r="N33">
        <v>0.43930256157565978</v>
      </c>
      <c r="O33">
        <v>-0.12875945693022661</v>
      </c>
      <c r="P33">
        <v>0.40790636008727049</v>
      </c>
    </row>
    <row r="34" spans="1:16" x14ac:dyDescent="0.25">
      <c r="A34" s="1">
        <v>32</v>
      </c>
      <c r="B34">
        <v>4.4361813068389893</v>
      </c>
      <c r="C34">
        <v>201.71</v>
      </c>
      <c r="D34">
        <v>101.22</v>
      </c>
      <c r="E34">
        <v>2.2367655641740058</v>
      </c>
      <c r="F34">
        <v>195.6442087976483</v>
      </c>
      <c r="G34">
        <v>102.87630539165581</v>
      </c>
      <c r="H34">
        <v>6.0657912023517042</v>
      </c>
      <c r="I34">
        <v>-1.656305391655849</v>
      </c>
      <c r="J34">
        <v>3.9038923690064932E-2</v>
      </c>
      <c r="K34">
        <v>2.1900694148235829</v>
      </c>
      <c r="L34">
        <v>-2.1510304911335179</v>
      </c>
      <c r="M34">
        <v>-0.20035952929151629</v>
      </c>
      <c r="N34">
        <v>0.43660887419071331</v>
      </c>
      <c r="O34">
        <v>-0.13106479056243159</v>
      </c>
      <c r="P34">
        <v>0.40570570073321338</v>
      </c>
    </row>
    <row r="35" spans="1:16" x14ac:dyDescent="0.25">
      <c r="A35" s="1">
        <v>33</v>
      </c>
      <c r="B35">
        <v>4.5608868598937988</v>
      </c>
      <c r="C35">
        <v>201.71</v>
      </c>
      <c r="D35">
        <v>101.22</v>
      </c>
      <c r="E35">
        <v>2.219791885791397</v>
      </c>
      <c r="F35">
        <v>195.40019267673671</v>
      </c>
      <c r="G35">
        <v>103.2131993212604</v>
      </c>
      <c r="H35">
        <v>6.3098073232633283</v>
      </c>
      <c r="I35">
        <v>-1.993199321260406</v>
      </c>
      <c r="J35">
        <v>3.8742677116113809E-2</v>
      </c>
      <c r="K35">
        <v>2.2051992961191731</v>
      </c>
      <c r="L35">
        <v>-2.1664566190030592</v>
      </c>
      <c r="M35">
        <v>-0.19292016485465449</v>
      </c>
      <c r="N35">
        <v>0.4399466558486983</v>
      </c>
      <c r="O35">
        <v>-0.1330281286002778</v>
      </c>
      <c r="P35">
        <v>0.40370773768060031</v>
      </c>
    </row>
    <row r="36" spans="1:16" x14ac:dyDescent="0.25">
      <c r="A36" s="1">
        <v>34</v>
      </c>
      <c r="B36">
        <v>4.6840755939483643</v>
      </c>
      <c r="C36">
        <v>201.71</v>
      </c>
      <c r="D36">
        <v>101.22</v>
      </c>
      <c r="E36">
        <v>2.2281854315191492</v>
      </c>
      <c r="F36">
        <v>195.15297583783021</v>
      </c>
      <c r="G36">
        <v>103.5439782661541</v>
      </c>
      <c r="H36">
        <v>6.5570241621698244</v>
      </c>
      <c r="I36">
        <v>-2.3239782661541279</v>
      </c>
      <c r="J36">
        <v>3.888917212497979E-2</v>
      </c>
      <c r="K36">
        <v>2.2199985025157658</v>
      </c>
      <c r="L36">
        <v>-2.181109330390786</v>
      </c>
      <c r="M36">
        <v>-0.1966060381406575</v>
      </c>
      <c r="N36">
        <v>0.43831189325254949</v>
      </c>
      <c r="O36">
        <v>-0.13485847131234119</v>
      </c>
      <c r="P36">
        <v>0.40172537174796602</v>
      </c>
    </row>
    <row r="37" spans="1:16" x14ac:dyDescent="0.25">
      <c r="A37" s="1">
        <v>35</v>
      </c>
      <c r="B37">
        <v>4.8062694072723389</v>
      </c>
      <c r="C37">
        <v>201.71</v>
      </c>
      <c r="D37">
        <v>101.22</v>
      </c>
      <c r="E37">
        <v>2.2281854315191492</v>
      </c>
      <c r="F37">
        <v>194.90173581383161</v>
      </c>
      <c r="G37">
        <v>103.87005533984291</v>
      </c>
      <c r="H37">
        <v>6.808264186168401</v>
      </c>
      <c r="I37">
        <v>-2.6500553398429361</v>
      </c>
      <c r="J37">
        <v>3.8889172124979783E-2</v>
      </c>
      <c r="K37">
        <v>2.2345343532011901</v>
      </c>
      <c r="L37">
        <v>-2.1956451810762099</v>
      </c>
      <c r="M37">
        <v>-0.19660603814065741</v>
      </c>
      <c r="N37">
        <v>0.4383118932525496</v>
      </c>
      <c r="O37">
        <v>-0.1365671430836167</v>
      </c>
      <c r="P37">
        <v>0.39975256226657352</v>
      </c>
    </row>
    <row r="38" spans="1:16" x14ac:dyDescent="0.25">
      <c r="A38" s="1">
        <v>36</v>
      </c>
      <c r="B38">
        <v>4.92946457862854</v>
      </c>
      <c r="C38">
        <v>201.71</v>
      </c>
      <c r="D38">
        <v>101.22</v>
      </c>
      <c r="E38">
        <v>2.2281854315191492</v>
      </c>
      <c r="F38">
        <v>194.64240580553189</v>
      </c>
      <c r="G38">
        <v>104.1967079431118</v>
      </c>
      <c r="H38">
        <v>7.0675941944681426</v>
      </c>
      <c r="I38">
        <v>-2.9767079431118471</v>
      </c>
      <c r="J38">
        <v>3.8889172124979783E-2</v>
      </c>
      <c r="K38">
        <v>2.2490446253903871</v>
      </c>
      <c r="L38">
        <v>-2.2101554532654069</v>
      </c>
      <c r="M38">
        <v>-0.19660603814065741</v>
      </c>
      <c r="N38">
        <v>0.4383118932525496</v>
      </c>
      <c r="O38">
        <v>-0.1381824115065575</v>
      </c>
      <c r="P38">
        <v>0.39775910624080069</v>
      </c>
    </row>
    <row r="39" spans="1:16" x14ac:dyDescent="0.25">
      <c r="A39" s="1">
        <v>37</v>
      </c>
      <c r="B39">
        <v>5.0526540279388428</v>
      </c>
      <c r="C39">
        <v>201.47</v>
      </c>
      <c r="D39">
        <v>101.22</v>
      </c>
      <c r="E39">
        <v>2.2603353430823319</v>
      </c>
      <c r="F39">
        <v>194.37707178912319</v>
      </c>
      <c r="G39">
        <v>104.52119091097541</v>
      </c>
      <c r="H39">
        <v>7.0929282108767779</v>
      </c>
      <c r="I39">
        <v>-3.3011909109753792</v>
      </c>
      <c r="J39">
        <v>3.9450293935982317E-2</v>
      </c>
      <c r="K39">
        <v>2.26340941410654</v>
      </c>
      <c r="L39">
        <v>-2.2239591201705582</v>
      </c>
      <c r="M39">
        <v>-0.20906686460327911</v>
      </c>
      <c r="N39">
        <v>0.4299139171101049</v>
      </c>
      <c r="O39">
        <v>-0.1396902365280723</v>
      </c>
      <c r="P39">
        <v>0.39576320525613162</v>
      </c>
    </row>
    <row r="40" spans="1:16" x14ac:dyDescent="0.25">
      <c r="A40" s="1">
        <v>38</v>
      </c>
      <c r="B40">
        <v>5.1763546466827393</v>
      </c>
      <c r="C40">
        <v>200.98</v>
      </c>
      <c r="D40">
        <v>102.2</v>
      </c>
      <c r="E40">
        <v>2.276364504480108</v>
      </c>
      <c r="F40">
        <v>194.1046239451322</v>
      </c>
      <c r="G40">
        <v>104.8448028482817</v>
      </c>
      <c r="H40">
        <v>6.8753760548678136</v>
      </c>
      <c r="I40">
        <v>-2.6448028482817141</v>
      </c>
      <c r="J40">
        <v>3.9730055578707103E-2</v>
      </c>
      <c r="K40">
        <v>2.2776887168816788</v>
      </c>
      <c r="L40">
        <v>-2.2379586613029718</v>
      </c>
      <c r="M40">
        <v>-0.2052932021654052</v>
      </c>
      <c r="N40">
        <v>0.4291325449609642</v>
      </c>
      <c r="O40">
        <v>-0.1410968553881056</v>
      </c>
      <c r="P40">
        <v>0.39375837254469132</v>
      </c>
    </row>
    <row r="41" spans="1:16" x14ac:dyDescent="0.25">
      <c r="A41" s="1">
        <v>39</v>
      </c>
      <c r="B41">
        <v>5.2995481491088867</v>
      </c>
      <c r="C41">
        <v>200.49</v>
      </c>
      <c r="D41">
        <v>102.69</v>
      </c>
      <c r="E41">
        <v>2.3265002505854362</v>
      </c>
      <c r="F41">
        <v>193.82734604913639</v>
      </c>
      <c r="G41">
        <v>105.16483064023259</v>
      </c>
      <c r="H41">
        <v>6.6626539508636142</v>
      </c>
      <c r="I41">
        <v>-2.4748306402326392</v>
      </c>
      <c r="J41">
        <v>4.060508942118899E-2</v>
      </c>
      <c r="K41">
        <v>2.2917657305743249</v>
      </c>
      <c r="L41">
        <v>-2.251160641153136</v>
      </c>
      <c r="M41">
        <v>-0.21961452102101761</v>
      </c>
      <c r="N41">
        <v>0.41809936875904158</v>
      </c>
      <c r="O41">
        <v>-0.14239134612494961</v>
      </c>
      <c r="P41">
        <v>0.39176293023377978</v>
      </c>
    </row>
    <row r="42" spans="1:16" x14ac:dyDescent="0.25">
      <c r="A42" s="1">
        <v>40</v>
      </c>
      <c r="B42">
        <v>5.4237327575683594</v>
      </c>
      <c r="C42">
        <v>200.25</v>
      </c>
      <c r="D42">
        <v>103.18</v>
      </c>
      <c r="E42">
        <v>2.3761918241654949</v>
      </c>
      <c r="F42">
        <v>193.54187362386261</v>
      </c>
      <c r="G42">
        <v>105.48510363129959</v>
      </c>
      <c r="H42">
        <v>6.7081263761373577</v>
      </c>
      <c r="I42">
        <v>-2.3051036312996298</v>
      </c>
      <c r="J42">
        <v>4.1472370990658057E-2</v>
      </c>
      <c r="K42">
        <v>2.3058116918478002</v>
      </c>
      <c r="L42">
        <v>-2.2643393208571418</v>
      </c>
      <c r="M42">
        <v>-0.2349854021898021</v>
      </c>
      <c r="N42">
        <v>0.40854540844035558</v>
      </c>
      <c r="O42">
        <v>-0.14358958174425121</v>
      </c>
      <c r="P42">
        <v>0.38975438125247519</v>
      </c>
    </row>
    <row r="43" spans="1:16" x14ac:dyDescent="0.25">
      <c r="A43" s="1">
        <v>41</v>
      </c>
      <c r="B43">
        <v>5.5624301433563232</v>
      </c>
      <c r="C43">
        <v>199.76</v>
      </c>
      <c r="D43">
        <v>103.67</v>
      </c>
      <c r="E43">
        <v>2.375799821049549</v>
      </c>
      <c r="F43">
        <v>193.21601536002399</v>
      </c>
      <c r="G43">
        <v>105.8399799382927</v>
      </c>
      <c r="H43">
        <v>6.543984639975946</v>
      </c>
      <c r="I43">
        <v>-2.1699799382926699</v>
      </c>
      <c r="J43">
        <v>4.1465529245606723E-2</v>
      </c>
      <c r="K43">
        <v>2.321329108405819</v>
      </c>
      <c r="L43">
        <v>-2.279863579160212</v>
      </c>
      <c r="M43">
        <v>-0.2278969183384516</v>
      </c>
      <c r="N43">
        <v>0.40877334136638238</v>
      </c>
      <c r="O43">
        <v>-0.14480228549303301</v>
      </c>
      <c r="P43">
        <v>0.38751668036396181</v>
      </c>
    </row>
    <row r="44" spans="1:16" x14ac:dyDescent="0.25">
      <c r="A44" s="1">
        <v>42</v>
      </c>
      <c r="B44">
        <v>5.6856179237365723</v>
      </c>
      <c r="C44">
        <v>199.02</v>
      </c>
      <c r="D44">
        <v>103.67</v>
      </c>
      <c r="E44">
        <v>2.3361971562191939</v>
      </c>
      <c r="F44">
        <v>192.9204293200153</v>
      </c>
      <c r="G44">
        <v>106.1526198794942</v>
      </c>
      <c r="H44">
        <v>6.0995706799846801</v>
      </c>
      <c r="I44">
        <v>-2.4826198794942371</v>
      </c>
      <c r="J44">
        <v>4.0774332351753262E-2</v>
      </c>
      <c r="K44">
        <v>2.3349621119625028</v>
      </c>
      <c r="L44">
        <v>-2.2941877796107502</v>
      </c>
      <c r="M44">
        <v>-0.20640703276954811</v>
      </c>
      <c r="N44">
        <v>0.41213962054535691</v>
      </c>
      <c r="O44">
        <v>-0.14576928397920089</v>
      </c>
      <c r="P44">
        <v>0.38553589291629131</v>
      </c>
    </row>
    <row r="45" spans="1:16" x14ac:dyDescent="0.25">
      <c r="A45" s="1">
        <v>43</v>
      </c>
      <c r="B45">
        <v>5.8098037242889404</v>
      </c>
      <c r="C45">
        <v>199.51</v>
      </c>
      <c r="D45">
        <v>103.67</v>
      </c>
      <c r="E45">
        <v>2.3659029230264541</v>
      </c>
      <c r="F45">
        <v>192.61662412108541</v>
      </c>
      <c r="G45">
        <v>106.4653115465748</v>
      </c>
      <c r="H45">
        <v>6.8933758789146404</v>
      </c>
      <c r="I45">
        <v>-2.79531154657478</v>
      </c>
      <c r="J45">
        <v>4.1292795789369577E-2</v>
      </c>
      <c r="K45">
        <v>2.348564771331092</v>
      </c>
      <c r="L45">
        <v>-2.3072719755417221</v>
      </c>
      <c r="M45">
        <v>-0.22205538968598709</v>
      </c>
      <c r="N45">
        <v>0.4092582362169444</v>
      </c>
      <c r="O45">
        <v>-0.14664030618468679</v>
      </c>
      <c r="P45">
        <v>0.38354701154009818</v>
      </c>
    </row>
    <row r="46" spans="1:16" x14ac:dyDescent="0.25">
      <c r="A46" s="1">
        <v>44</v>
      </c>
      <c r="B46">
        <v>5.9329915046691886</v>
      </c>
      <c r="C46">
        <v>199.27</v>
      </c>
      <c r="D46">
        <v>103.67</v>
      </c>
      <c r="E46">
        <v>2.3847581480311049</v>
      </c>
      <c r="F46">
        <v>192.3095288703218</v>
      </c>
      <c r="G46">
        <v>106.7729816533697</v>
      </c>
      <c r="H46">
        <v>6.9604711296781829</v>
      </c>
      <c r="I46">
        <v>-3.1029816533696959</v>
      </c>
      <c r="J46">
        <v>4.1621881546905118E-2</v>
      </c>
      <c r="K46">
        <v>2.3619197717725782</v>
      </c>
      <c r="L46">
        <v>-2.3202978902256728</v>
      </c>
      <c r="M46">
        <v>-0.22798728567766441</v>
      </c>
      <c r="N46">
        <v>0.40335093599659733</v>
      </c>
      <c r="O46">
        <v>-0.14740239451828219</v>
      </c>
      <c r="P46">
        <v>0.38158343766107322</v>
      </c>
    </row>
    <row r="47" spans="1:16" x14ac:dyDescent="0.25">
      <c r="A47" s="1">
        <v>45</v>
      </c>
      <c r="B47">
        <v>6.0541849136352539</v>
      </c>
      <c r="C47">
        <v>199.51</v>
      </c>
      <c r="D47">
        <v>103.67</v>
      </c>
      <c r="E47">
        <v>2.3847581480311049</v>
      </c>
      <c r="F47">
        <v>192.0018801619124</v>
      </c>
      <c r="G47">
        <v>107.0731870940434</v>
      </c>
      <c r="H47">
        <v>7.5081198380876231</v>
      </c>
      <c r="I47">
        <v>-3.4031870940434459</v>
      </c>
      <c r="J47">
        <v>4.1621881546905111E-2</v>
      </c>
      <c r="K47">
        <v>2.374925465676569</v>
      </c>
      <c r="L47">
        <v>-2.3333035841296641</v>
      </c>
      <c r="M47">
        <v>-0.22973211724378359</v>
      </c>
      <c r="N47">
        <v>0.40499883247571022</v>
      </c>
      <c r="O47">
        <v>-0.1480541360503308</v>
      </c>
      <c r="P47">
        <v>0.3796620314238226</v>
      </c>
    </row>
    <row r="48" spans="1:16" x14ac:dyDescent="0.25">
      <c r="A48" s="1">
        <v>46</v>
      </c>
      <c r="B48">
        <v>6.1758933067321777</v>
      </c>
      <c r="C48">
        <v>199.02</v>
      </c>
      <c r="D48">
        <v>103.67</v>
      </c>
      <c r="E48">
        <v>2.3561944901923448</v>
      </c>
      <c r="F48">
        <v>191.68745483403049</v>
      </c>
      <c r="G48">
        <v>107.3721444694401</v>
      </c>
      <c r="H48">
        <v>7.332545165969492</v>
      </c>
      <c r="I48">
        <v>-3.7021444694400998</v>
      </c>
      <c r="J48">
        <v>4.1123351671205663E-2</v>
      </c>
      <c r="K48">
        <v>2.387855001843548</v>
      </c>
      <c r="L48">
        <v>-2.3467316501723432</v>
      </c>
      <c r="M48">
        <v>-0.21460690809011729</v>
      </c>
      <c r="N48">
        <v>0.40792990206651919</v>
      </c>
      <c r="O48">
        <v>-0.14861191875397931</v>
      </c>
      <c r="P48">
        <v>0.37774405643355052</v>
      </c>
    </row>
    <row r="49" spans="1:16" x14ac:dyDescent="0.25">
      <c r="A49" s="1">
        <v>47</v>
      </c>
      <c r="B49">
        <v>6.3010754585266113</v>
      </c>
      <c r="C49">
        <v>198.78</v>
      </c>
      <c r="D49">
        <v>104.16</v>
      </c>
      <c r="E49">
        <v>2.3946370802135331</v>
      </c>
      <c r="F49">
        <v>191.35838646038329</v>
      </c>
      <c r="G49">
        <v>107.676949636272</v>
      </c>
      <c r="H49">
        <v>7.4216135396167431</v>
      </c>
      <c r="I49">
        <v>-3.5169496362720172</v>
      </c>
      <c r="J49">
        <v>4.1794301440069709E-2</v>
      </c>
      <c r="K49">
        <v>2.4010177498329881</v>
      </c>
      <c r="L49">
        <v>-2.359223448392918</v>
      </c>
      <c r="M49">
        <v>-0.22503624582499471</v>
      </c>
      <c r="N49">
        <v>0.40134534763093072</v>
      </c>
      <c r="O49">
        <v>-0.14908570254754891</v>
      </c>
      <c r="P49">
        <v>0.37578469199861192</v>
      </c>
    </row>
    <row r="50" spans="1:16" x14ac:dyDescent="0.25">
      <c r="A50" s="1">
        <v>48</v>
      </c>
      <c r="B50">
        <v>6.439225435256958</v>
      </c>
      <c r="C50">
        <v>198.53</v>
      </c>
      <c r="D50">
        <v>104.65</v>
      </c>
      <c r="E50">
        <v>2.4047001024327281</v>
      </c>
      <c r="F50">
        <v>190.98861806563161</v>
      </c>
      <c r="G50">
        <v>108.0101128348134</v>
      </c>
      <c r="H50">
        <v>7.5413819343684452</v>
      </c>
      <c r="I50">
        <v>-3.3601128348133931</v>
      </c>
      <c r="J50">
        <v>4.1969934310496011E-2</v>
      </c>
      <c r="K50">
        <v>2.4153862038572051</v>
      </c>
      <c r="L50">
        <v>-2.3734162695467091</v>
      </c>
      <c r="M50">
        <v>-0.22391937952192581</v>
      </c>
      <c r="N50">
        <v>0.40100929100772192</v>
      </c>
      <c r="O50">
        <v>-0.14949248835368731</v>
      </c>
      <c r="P50">
        <v>0.37363949923085471</v>
      </c>
    </row>
    <row r="51" spans="1:16" x14ac:dyDescent="0.25">
      <c r="A51" s="1">
        <v>49</v>
      </c>
      <c r="B51">
        <v>6.5604267120361328</v>
      </c>
      <c r="C51">
        <v>197.56</v>
      </c>
      <c r="D51">
        <v>105.13</v>
      </c>
      <c r="E51">
        <v>2.4149503129080681</v>
      </c>
      <c r="F51">
        <v>190.6585554948083</v>
      </c>
      <c r="G51">
        <v>108.299574008687</v>
      </c>
      <c r="H51">
        <v>6.9014445051917326</v>
      </c>
      <c r="I51">
        <v>-3.1695740086869928</v>
      </c>
      <c r="J51">
        <v>4.2148834232313102E-2</v>
      </c>
      <c r="K51">
        <v>2.4278573169100142</v>
      </c>
      <c r="L51">
        <v>-2.3857084826777011</v>
      </c>
      <c r="M51">
        <v>-0.21757915721679871</v>
      </c>
      <c r="N51">
        <v>0.39583627972285162</v>
      </c>
      <c r="O51">
        <v>-0.14975043595944429</v>
      </c>
      <c r="P51">
        <v>0.37177346034585329</v>
      </c>
    </row>
    <row r="52" spans="1:16" x14ac:dyDescent="0.25">
      <c r="A52" s="1">
        <v>50</v>
      </c>
      <c r="B52">
        <v>6.6841320991516113</v>
      </c>
      <c r="C52">
        <v>196.82</v>
      </c>
      <c r="D52">
        <v>105.62</v>
      </c>
      <c r="E52">
        <v>2.4149503129080681</v>
      </c>
      <c r="F52">
        <v>190.31627238865511</v>
      </c>
      <c r="G52">
        <v>108.59224335959389</v>
      </c>
      <c r="H52">
        <v>6.5037276113449138</v>
      </c>
      <c r="I52">
        <v>-2.9722433595939042</v>
      </c>
      <c r="J52">
        <v>4.2148834232313102E-2</v>
      </c>
      <c r="K52">
        <v>2.440458192620762</v>
      </c>
      <c r="L52">
        <v>-2.3983093583884489</v>
      </c>
      <c r="M52">
        <v>-0.2087929454482729</v>
      </c>
      <c r="N52">
        <v>0.39458229297705999</v>
      </c>
      <c r="O52">
        <v>-0.1499197061441811</v>
      </c>
      <c r="P52">
        <v>0.36988531001764158</v>
      </c>
    </row>
    <row r="53" spans="1:16" x14ac:dyDescent="0.25">
      <c r="A53" s="1">
        <v>51</v>
      </c>
      <c r="B53">
        <v>6.8063271045684806</v>
      </c>
      <c r="C53">
        <v>195.84</v>
      </c>
      <c r="D53">
        <v>106.11</v>
      </c>
      <c r="E53">
        <v>2.4149503129080681</v>
      </c>
      <c r="F53">
        <v>189.97286236472229</v>
      </c>
      <c r="G53">
        <v>108.8785462954727</v>
      </c>
      <c r="H53">
        <v>5.8671376352776576</v>
      </c>
      <c r="I53">
        <v>-2.7685462954727029</v>
      </c>
      <c r="J53">
        <v>4.2148834232313102E-2</v>
      </c>
      <c r="K53">
        <v>2.452780129177325</v>
      </c>
      <c r="L53">
        <v>-2.410631294945011</v>
      </c>
      <c r="M53">
        <v>-0.19821295131490679</v>
      </c>
      <c r="N53">
        <v>0.39173383301807668</v>
      </c>
      <c r="O53">
        <v>-0.14999498182625401</v>
      </c>
      <c r="P53">
        <v>0.36803745277913419</v>
      </c>
    </row>
    <row r="54" spans="1:16" x14ac:dyDescent="0.25">
      <c r="A54" s="1">
        <v>52</v>
      </c>
      <c r="B54">
        <v>6.9315018653869629</v>
      </c>
      <c r="C54">
        <v>195.84</v>
      </c>
      <c r="D54">
        <v>107.09</v>
      </c>
      <c r="E54">
        <v>2.462587344891249</v>
      </c>
      <c r="F54">
        <v>189.6156641295415</v>
      </c>
      <c r="G54">
        <v>109.1689076587962</v>
      </c>
      <c r="H54">
        <v>6.2243358704585319</v>
      </c>
      <c r="I54">
        <v>-2.0789076587961972</v>
      </c>
      <c r="J54">
        <v>4.2980257286297438E-2</v>
      </c>
      <c r="K54">
        <v>2.4652755154488881</v>
      </c>
      <c r="L54">
        <v>-2.4222952581625901</v>
      </c>
      <c r="M54">
        <v>-0.21048748405344661</v>
      </c>
      <c r="N54">
        <v>0.38947707128514009</v>
      </c>
      <c r="O54">
        <v>-0.14997874913791859</v>
      </c>
      <c r="P54">
        <v>0.36616321115466172</v>
      </c>
    </row>
    <row r="55" spans="1:16" x14ac:dyDescent="0.25">
      <c r="A55" s="1">
        <v>53</v>
      </c>
      <c r="B55">
        <v>7.0527055263519287</v>
      </c>
      <c r="C55">
        <v>195.36</v>
      </c>
      <c r="D55">
        <v>107.34</v>
      </c>
      <c r="E55">
        <v>2.5008089294122859</v>
      </c>
      <c r="F55">
        <v>189.26462884832421</v>
      </c>
      <c r="G55">
        <v>109.44719585483369</v>
      </c>
      <c r="H55">
        <v>6.0953711516757778</v>
      </c>
      <c r="I55">
        <v>-2.1071958548336909</v>
      </c>
      <c r="J55">
        <v>4.3647349781518852E-2</v>
      </c>
      <c r="K55">
        <v>2.4772538316080199</v>
      </c>
      <c r="L55">
        <v>-2.433606481826502</v>
      </c>
      <c r="M55">
        <v>-0.2198741882023045</v>
      </c>
      <c r="N55">
        <v>0.38028392204033251</v>
      </c>
      <c r="O55">
        <v>-0.14987436204961879</v>
      </c>
      <c r="P55">
        <v>0.36436725603872139</v>
      </c>
    </row>
    <row r="56" spans="1:16" x14ac:dyDescent="0.25">
      <c r="A56" s="1">
        <v>54</v>
      </c>
      <c r="B56">
        <v>7.1764023303985596</v>
      </c>
      <c r="C56">
        <v>195.11</v>
      </c>
      <c r="D56">
        <v>107.09</v>
      </c>
      <c r="E56">
        <v>2.4689221017827219</v>
      </c>
      <c r="F56">
        <v>188.90118328905089</v>
      </c>
      <c r="G56">
        <v>109.7282625422083</v>
      </c>
      <c r="H56">
        <v>6.2088167109490664</v>
      </c>
      <c r="I56">
        <v>-2.638262542208281</v>
      </c>
      <c r="J56">
        <v>4.3090819651367067E-2</v>
      </c>
      <c r="K56">
        <v>2.4893580447778252</v>
      </c>
      <c r="L56">
        <v>-2.4462672251264581</v>
      </c>
      <c r="M56">
        <v>-0.20724071515408041</v>
      </c>
      <c r="N56">
        <v>0.38358741635046562</v>
      </c>
      <c r="O56">
        <v>-0.14967927218509011</v>
      </c>
      <c r="P56">
        <v>0.36255423402762021</v>
      </c>
    </row>
    <row r="57" spans="1:16" x14ac:dyDescent="0.25">
      <c r="A57" s="1">
        <v>55</v>
      </c>
      <c r="B57">
        <v>7.2995891571044922</v>
      </c>
      <c r="C57">
        <v>194.38</v>
      </c>
      <c r="D57">
        <v>108.07</v>
      </c>
      <c r="E57">
        <v>2.5229483026650472</v>
      </c>
      <c r="F57">
        <v>188.53408098115139</v>
      </c>
      <c r="G57">
        <v>110.00517058439949</v>
      </c>
      <c r="H57">
        <v>5.8459190188485763</v>
      </c>
      <c r="I57">
        <v>-1.9351705843995151</v>
      </c>
      <c r="J57">
        <v>4.4033754739107492E-2</v>
      </c>
      <c r="K57">
        <v>2.5012933205366101</v>
      </c>
      <c r="L57">
        <v>-2.4572595657975018</v>
      </c>
      <c r="M57">
        <v>-0.21602164521000539</v>
      </c>
      <c r="N57">
        <v>0.37558697900854132</v>
      </c>
      <c r="O57">
        <v>-0.14939749072812231</v>
      </c>
      <c r="P57">
        <v>0.36076936330608123</v>
      </c>
    </row>
    <row r="58" spans="1:16" x14ac:dyDescent="0.25">
      <c r="A58" s="1">
        <v>56</v>
      </c>
      <c r="B58">
        <v>7.437781810760498</v>
      </c>
      <c r="C58">
        <v>194.13</v>
      </c>
      <c r="D58">
        <v>108.07</v>
      </c>
      <c r="E58">
        <v>2.511789318169376</v>
      </c>
      <c r="F58">
        <v>188.1162070525267</v>
      </c>
      <c r="G58">
        <v>110.3121948095137</v>
      </c>
      <c r="H58">
        <v>6.0137929474733198</v>
      </c>
      <c r="I58">
        <v>-2.2421948095137338</v>
      </c>
      <c r="J58">
        <v>4.3838993718479033E-2</v>
      </c>
      <c r="K58">
        <v>2.514543538815869</v>
      </c>
      <c r="L58">
        <v>-2.470704545097389</v>
      </c>
      <c r="M58">
        <v>-0.2097967548401633</v>
      </c>
      <c r="N58">
        <v>0.37650166222546272</v>
      </c>
      <c r="O58">
        <v>-0.1489792342229751</v>
      </c>
      <c r="P58">
        <v>0.35879246163051048</v>
      </c>
    </row>
    <row r="59" spans="1:16" x14ac:dyDescent="0.25">
      <c r="A59" s="1">
        <v>57</v>
      </c>
      <c r="B59">
        <v>7.5600028038024902</v>
      </c>
      <c r="C59">
        <v>193.89</v>
      </c>
      <c r="D59">
        <v>108.07</v>
      </c>
      <c r="E59">
        <v>2.4793771523336212</v>
      </c>
      <c r="F59">
        <v>187.74135641661371</v>
      </c>
      <c r="G59">
        <v>110.5805040430692</v>
      </c>
      <c r="H59">
        <v>6.1486435833863311</v>
      </c>
      <c r="I59">
        <v>-2.5105040430691901</v>
      </c>
      <c r="J59">
        <v>4.3273294706942703E-2</v>
      </c>
      <c r="K59">
        <v>2.5261420995246189</v>
      </c>
      <c r="L59">
        <v>-2.4828688048176768</v>
      </c>
      <c r="M59">
        <v>-0.19559274927251991</v>
      </c>
      <c r="N59">
        <v>0.38162701218862521</v>
      </c>
      <c r="O59">
        <v>-0.14852087041097151</v>
      </c>
      <c r="P59">
        <v>0.35706709134141579</v>
      </c>
    </row>
    <row r="60" spans="1:16" x14ac:dyDescent="0.25">
      <c r="A60" s="1">
        <v>58</v>
      </c>
      <c r="B60">
        <v>7.6837480068206787</v>
      </c>
      <c r="C60">
        <v>193.4</v>
      </c>
      <c r="D60">
        <v>108.56</v>
      </c>
      <c r="E60">
        <v>2.5117893181693751</v>
      </c>
      <c r="F60">
        <v>187.35684857881171</v>
      </c>
      <c r="G60">
        <v>110.8490271560713</v>
      </c>
      <c r="H60">
        <v>6.04315142118827</v>
      </c>
      <c r="I60">
        <v>-2.2890271560713269</v>
      </c>
      <c r="J60">
        <v>4.3838993718479019E-2</v>
      </c>
      <c r="K60">
        <v>2.5377723940607448</v>
      </c>
      <c r="L60">
        <v>-2.4939334003422662</v>
      </c>
      <c r="M60">
        <v>-0.2010112777398613</v>
      </c>
      <c r="N60">
        <v>0.37616196806879398</v>
      </c>
      <c r="O60">
        <v>-0.14797371376929641</v>
      </c>
      <c r="P60">
        <v>0.35534284622600382</v>
      </c>
    </row>
    <row r="61" spans="1:16" x14ac:dyDescent="0.25">
      <c r="A61" s="1">
        <v>59</v>
      </c>
      <c r="B61">
        <v>7.8059418201446533</v>
      </c>
      <c r="C61">
        <v>192.67</v>
      </c>
      <c r="D61">
        <v>108.56</v>
      </c>
      <c r="E61">
        <v>2.5036316543202828</v>
      </c>
      <c r="F61">
        <v>186.97229914520091</v>
      </c>
      <c r="G61">
        <v>111.11105121199471</v>
      </c>
      <c r="H61">
        <v>5.697700854799109</v>
      </c>
      <c r="I61">
        <v>-2.5510512119946611</v>
      </c>
      <c r="J61">
        <v>4.3696615625041457E-2</v>
      </c>
      <c r="K61">
        <v>2.5491473920537908</v>
      </c>
      <c r="L61">
        <v>-2.505450776428749</v>
      </c>
      <c r="M61">
        <v>-0.192071844593415</v>
      </c>
      <c r="N61">
        <v>0.37344163736048902</v>
      </c>
      <c r="O61">
        <v>-0.14735282180018419</v>
      </c>
      <c r="P61">
        <v>0.35366309603645463</v>
      </c>
    </row>
    <row r="62" spans="1:16" x14ac:dyDescent="0.25">
      <c r="A62" s="1">
        <v>60</v>
      </c>
      <c r="B62">
        <v>7.9291379451751709</v>
      </c>
      <c r="C62">
        <v>192.18</v>
      </c>
      <c r="D62">
        <v>109.05</v>
      </c>
      <c r="E62">
        <v>2.5498164830482901</v>
      </c>
      <c r="F62">
        <v>186.57976282486979</v>
      </c>
      <c r="G62">
        <v>111.37203343858479</v>
      </c>
      <c r="H62">
        <v>5.6002371751302178</v>
      </c>
      <c r="I62">
        <v>-2.3220334385848251</v>
      </c>
      <c r="J62">
        <v>4.4502692950814833E-2</v>
      </c>
      <c r="K62">
        <v>2.560507579278978</v>
      </c>
      <c r="L62">
        <v>-2.516004886328163</v>
      </c>
      <c r="M62">
        <v>-0.20230808252170679</v>
      </c>
      <c r="N62">
        <v>0.36550913770573551</v>
      </c>
      <c r="O62">
        <v>-0.1466472097097776</v>
      </c>
      <c r="P62">
        <v>0.35199306700819838</v>
      </c>
    </row>
    <row r="63" spans="1:16" x14ac:dyDescent="0.25">
      <c r="A63" s="1">
        <v>61</v>
      </c>
      <c r="B63">
        <v>8.052344799041748</v>
      </c>
      <c r="C63">
        <v>191.44</v>
      </c>
      <c r="D63">
        <v>109.05</v>
      </c>
      <c r="E63">
        <v>2.538609897274855</v>
      </c>
      <c r="F63">
        <v>186.1823988051222</v>
      </c>
      <c r="G63">
        <v>111.6297943151294</v>
      </c>
      <c r="H63">
        <v>5.2576011948777932</v>
      </c>
      <c r="I63">
        <v>-2.5797943151294329</v>
      </c>
      <c r="J63">
        <v>4.430710113116125E-2</v>
      </c>
      <c r="K63">
        <v>2.5717622220794869</v>
      </c>
      <c r="L63">
        <v>-2.5274551209483258</v>
      </c>
      <c r="M63">
        <v>-0.19210436181097071</v>
      </c>
      <c r="N63">
        <v>0.36355676884525162</v>
      </c>
      <c r="O63">
        <v>-0.14586302731753761</v>
      </c>
      <c r="P63">
        <v>0.35034693804486522</v>
      </c>
    </row>
    <row r="64" spans="1:16" x14ac:dyDescent="0.25">
      <c r="A64" s="1">
        <v>62</v>
      </c>
      <c r="B64">
        <v>8.1890263557434082</v>
      </c>
      <c r="C64">
        <v>190.95</v>
      </c>
      <c r="D64">
        <v>110.02</v>
      </c>
      <c r="E64">
        <v>2.5686265107010868</v>
      </c>
      <c r="F64">
        <v>185.73604084018041</v>
      </c>
      <c r="G64">
        <v>111.9119023310342</v>
      </c>
      <c r="H64">
        <v>5.2139591598196091</v>
      </c>
      <c r="I64">
        <v>-1.8919023310342451</v>
      </c>
      <c r="J64">
        <v>4.4830989865747323E-2</v>
      </c>
      <c r="K64">
        <v>2.5841255778481012</v>
      </c>
      <c r="L64">
        <v>-2.5392945879823539</v>
      </c>
      <c r="M64">
        <v>-0.19355284569823261</v>
      </c>
      <c r="N64">
        <v>0.36312199867553607</v>
      </c>
      <c r="O64">
        <v>-0.144902989194552</v>
      </c>
      <c r="P64">
        <v>0.34854940934089318</v>
      </c>
    </row>
    <row r="65" spans="1:16" x14ac:dyDescent="0.25">
      <c r="A65" s="1">
        <v>63</v>
      </c>
      <c r="B65">
        <v>8.3132257461547852</v>
      </c>
      <c r="C65">
        <v>189.98</v>
      </c>
      <c r="D65">
        <v>110.51</v>
      </c>
      <c r="E65">
        <v>2.598842155210082</v>
      </c>
      <c r="F65">
        <v>185.32546403640171</v>
      </c>
      <c r="G65">
        <v>112.16469897007811</v>
      </c>
      <c r="H65">
        <v>4.6545359635982777</v>
      </c>
      <c r="I65">
        <v>-1.654698970078087</v>
      </c>
      <c r="J65">
        <v>4.5358352348041427E-2</v>
      </c>
      <c r="K65">
        <v>2.5952507163400291</v>
      </c>
      <c r="L65">
        <v>-2.549892363991987</v>
      </c>
      <c r="M65">
        <v>-0.1935979505153565</v>
      </c>
      <c r="N65">
        <v>0.35629465833247281</v>
      </c>
      <c r="O65">
        <v>-0.14395006446396169</v>
      </c>
      <c r="P65">
        <v>0.34694256568854259</v>
      </c>
    </row>
    <row r="66" spans="1:16" x14ac:dyDescent="0.25">
      <c r="A66" s="1">
        <v>64</v>
      </c>
      <c r="B66">
        <v>8.4374160766601563</v>
      </c>
      <c r="C66">
        <v>189.24</v>
      </c>
      <c r="D66">
        <v>110.51</v>
      </c>
      <c r="E66">
        <v>2.5872851573882421</v>
      </c>
      <c r="F66">
        <v>184.91023990216499</v>
      </c>
      <c r="G66">
        <v>112.4140585743753</v>
      </c>
      <c r="H66">
        <v>4.3297600978349644</v>
      </c>
      <c r="I66">
        <v>-1.90405857437527</v>
      </c>
      <c r="J66">
        <v>4.5156644684404508E-2</v>
      </c>
      <c r="K66">
        <v>2.6062732921546909</v>
      </c>
      <c r="L66">
        <v>-2.5611166474702869</v>
      </c>
      <c r="M66">
        <v>-0.18317545476812161</v>
      </c>
      <c r="N66">
        <v>0.35461320163030019</v>
      </c>
      <c r="O66">
        <v>-0.14292205376616329</v>
      </c>
      <c r="P66">
        <v>0.34536145387886169</v>
      </c>
    </row>
    <row r="67" spans="1:16" x14ac:dyDescent="0.25">
      <c r="A67" s="1">
        <v>65</v>
      </c>
      <c r="B67">
        <v>8.5576155185699463</v>
      </c>
      <c r="C67">
        <v>189</v>
      </c>
      <c r="D67">
        <v>110.51</v>
      </c>
      <c r="E67">
        <v>2.582993338246232</v>
      </c>
      <c r="F67">
        <v>184.50396535795809</v>
      </c>
      <c r="G67">
        <v>112.6521132510012</v>
      </c>
      <c r="H67">
        <v>4.4960346420419341</v>
      </c>
      <c r="I67">
        <v>-2.1421132510011489</v>
      </c>
      <c r="J67">
        <v>4.5081738309476323E-2</v>
      </c>
      <c r="K67">
        <v>2.6168467389209451</v>
      </c>
      <c r="L67">
        <v>-2.5717650006114692</v>
      </c>
      <c r="M67">
        <v>-0.17961664076707801</v>
      </c>
      <c r="N67">
        <v>0.35412409175252468</v>
      </c>
      <c r="O67">
        <v>-0.14185691182568011</v>
      </c>
      <c r="P67">
        <v>0.34385583785251989</v>
      </c>
    </row>
    <row r="68" spans="1:16" x14ac:dyDescent="0.25">
      <c r="A68" s="1">
        <v>66</v>
      </c>
      <c r="B68">
        <v>8.6793267726898193</v>
      </c>
      <c r="C68">
        <v>188.26</v>
      </c>
      <c r="D68">
        <v>111.49</v>
      </c>
      <c r="E68">
        <v>2.6292031932790558</v>
      </c>
      <c r="F68">
        <v>184.08823772433979</v>
      </c>
      <c r="G68">
        <v>112.8898272028068</v>
      </c>
      <c r="H68">
        <v>4.1717622756602282</v>
      </c>
      <c r="I68">
        <v>-1.399827202806819</v>
      </c>
      <c r="J68">
        <v>4.5888252426668372E-2</v>
      </c>
      <c r="K68">
        <v>2.6274600065525302</v>
      </c>
      <c r="L68">
        <v>-2.581571754125862</v>
      </c>
      <c r="M68">
        <v>-0.18452888325058819</v>
      </c>
      <c r="N68">
        <v>0.35036247122985459</v>
      </c>
      <c r="O68">
        <v>-0.14070943673668551</v>
      </c>
      <c r="P68">
        <v>0.34235629210144569</v>
      </c>
    </row>
    <row r="69" spans="1:16" x14ac:dyDescent="0.25">
      <c r="A69" s="1">
        <v>67</v>
      </c>
      <c r="B69">
        <v>8.8055040836334229</v>
      </c>
      <c r="C69">
        <v>187.53</v>
      </c>
      <c r="D69">
        <v>111.98</v>
      </c>
      <c r="E69">
        <v>2.6467052111587179</v>
      </c>
      <c r="F69">
        <v>183.6527071962276</v>
      </c>
      <c r="G69">
        <v>113.13268366356949</v>
      </c>
      <c r="H69">
        <v>3.8772928037724061</v>
      </c>
      <c r="I69">
        <v>-1.152683663569519</v>
      </c>
      <c r="J69">
        <v>4.6193720264411403E-2</v>
      </c>
      <c r="K69">
        <v>2.638365839803102</v>
      </c>
      <c r="L69">
        <v>-2.5921721195386911</v>
      </c>
      <c r="M69">
        <v>-0.18188102704253881</v>
      </c>
      <c r="N69">
        <v>0.34792444869820699</v>
      </c>
      <c r="O69">
        <v>-0.139448106280365</v>
      </c>
      <c r="P69">
        <v>0.34082854042754829</v>
      </c>
    </row>
    <row r="70" spans="1:16" x14ac:dyDescent="0.25">
      <c r="A70" s="1">
        <v>68</v>
      </c>
      <c r="B70">
        <v>8.9256994724273682</v>
      </c>
      <c r="C70">
        <v>187.04</v>
      </c>
      <c r="D70">
        <v>111.49</v>
      </c>
      <c r="E70">
        <v>2.6358013379953902</v>
      </c>
      <c r="F70">
        <v>183.23358125877849</v>
      </c>
      <c r="G70">
        <v>113.3606020594405</v>
      </c>
      <c r="H70">
        <v>3.8064187412215058</v>
      </c>
      <c r="I70">
        <v>-1.870602059440486</v>
      </c>
      <c r="J70">
        <v>4.6003411776491483E-2</v>
      </c>
      <c r="K70">
        <v>2.6486648987493591</v>
      </c>
      <c r="L70">
        <v>-2.6026614869728668</v>
      </c>
      <c r="M70">
        <v>-0.17616413745562559</v>
      </c>
      <c r="N70">
        <v>0.34322640730939602</v>
      </c>
      <c r="O70">
        <v>-0.1381800407822201</v>
      </c>
      <c r="P70">
        <v>0.33939882182615511</v>
      </c>
    </row>
    <row r="71" spans="1:16" x14ac:dyDescent="0.25">
      <c r="A71" s="1">
        <v>69</v>
      </c>
      <c r="B71">
        <v>9.0508847236633301</v>
      </c>
      <c r="C71">
        <v>185.82</v>
      </c>
      <c r="D71">
        <v>112.47</v>
      </c>
      <c r="E71">
        <v>2.6422459319096632</v>
      </c>
      <c r="F71">
        <v>182.79272002797501</v>
      </c>
      <c r="G71">
        <v>113.5943939993908</v>
      </c>
      <c r="H71">
        <v>3.027279972025013</v>
      </c>
      <c r="I71">
        <v>-1.1243939993907901</v>
      </c>
      <c r="J71">
        <v>4.6115891159249522E-2</v>
      </c>
      <c r="K71">
        <v>2.6593004910712978</v>
      </c>
      <c r="L71">
        <v>-2.6131845999120489</v>
      </c>
      <c r="M71">
        <v>-0.16296934180828829</v>
      </c>
      <c r="N71">
        <v>0.3448453619096149</v>
      </c>
      <c r="O71">
        <v>-0.13679177210245719</v>
      </c>
      <c r="P71">
        <v>0.33793650669949588</v>
      </c>
    </row>
    <row r="72" spans="1:16" x14ac:dyDescent="0.25">
      <c r="A72" s="1">
        <v>70</v>
      </c>
      <c r="B72">
        <v>9.1875607967376709</v>
      </c>
      <c r="C72">
        <v>184.84</v>
      </c>
      <c r="D72">
        <v>112.96</v>
      </c>
      <c r="E72">
        <v>2.6658974347348008</v>
      </c>
      <c r="F72">
        <v>182.30642087198771</v>
      </c>
      <c r="G72">
        <v>113.84542238075031</v>
      </c>
      <c r="H72">
        <v>2.533579128012263</v>
      </c>
      <c r="I72">
        <v>-0.88542238075031321</v>
      </c>
      <c r="J72">
        <v>4.6528687756592933E-2</v>
      </c>
      <c r="K72">
        <v>2.6708087306701072</v>
      </c>
      <c r="L72">
        <v>-2.6242800429135138</v>
      </c>
      <c r="M72">
        <v>-0.1601231746484767</v>
      </c>
      <c r="N72">
        <v>0.34076280451436219</v>
      </c>
      <c r="O72">
        <v>-0.13519909384250589</v>
      </c>
      <c r="P72">
        <v>0.33637134830365212</v>
      </c>
    </row>
    <row r="73" spans="1:16" x14ac:dyDescent="0.25">
      <c r="A73" s="1">
        <v>71</v>
      </c>
      <c r="B73">
        <v>9.3107492923736572</v>
      </c>
      <c r="C73">
        <v>184.35</v>
      </c>
      <c r="D73">
        <v>112.96</v>
      </c>
      <c r="E73">
        <v>2.68375893257083</v>
      </c>
      <c r="F73">
        <v>181.86373785579909</v>
      </c>
      <c r="G73">
        <v>114.0678632058501</v>
      </c>
      <c r="H73">
        <v>2.4862621442009361</v>
      </c>
      <c r="I73">
        <v>-1.107863205850151</v>
      </c>
      <c r="J73">
        <v>4.6840429703169463E-2</v>
      </c>
      <c r="K73">
        <v>2.6810908451366902</v>
      </c>
      <c r="L73">
        <v>-2.6342504154335211</v>
      </c>
      <c r="M73">
        <v>-0.16178848415927949</v>
      </c>
      <c r="N73">
        <v>0.33568273174746788</v>
      </c>
      <c r="O73">
        <v>-0.1336962874861366</v>
      </c>
      <c r="P73">
        <v>0.33498887712950248</v>
      </c>
    </row>
    <row r="74" spans="1:16" x14ac:dyDescent="0.25">
      <c r="A74" s="1">
        <v>72</v>
      </c>
      <c r="B74">
        <v>9.4359309673309326</v>
      </c>
      <c r="C74">
        <v>183.86</v>
      </c>
      <c r="D74">
        <v>113.45</v>
      </c>
      <c r="E74">
        <v>2.7073483327929928</v>
      </c>
      <c r="F74">
        <v>181.40971653754281</v>
      </c>
      <c r="G74">
        <v>114.2901614505099</v>
      </c>
      <c r="H74">
        <v>2.450283462457207</v>
      </c>
      <c r="I74">
        <v>-0.84016145050993885</v>
      </c>
      <c r="J74">
        <v>4.7252142405616891E-2</v>
      </c>
      <c r="K74">
        <v>2.6914535932391241</v>
      </c>
      <c r="L74">
        <v>-2.6442014508335072</v>
      </c>
      <c r="M74">
        <v>-0.16315451704489281</v>
      </c>
      <c r="N74">
        <v>0.33415686970021707</v>
      </c>
      <c r="O74">
        <v>-0.1321053059444692</v>
      </c>
      <c r="P74">
        <v>0.33361159336845342</v>
      </c>
    </row>
    <row r="75" spans="1:16" x14ac:dyDescent="0.25">
      <c r="A75" s="1">
        <v>73</v>
      </c>
      <c r="B75">
        <v>9.5591392517089844</v>
      </c>
      <c r="C75">
        <v>182.89</v>
      </c>
      <c r="D75">
        <v>113.94</v>
      </c>
      <c r="E75">
        <v>2.7686049317897319</v>
      </c>
      <c r="F75">
        <v>180.95881101793461</v>
      </c>
      <c r="G75">
        <v>114.5052387191452</v>
      </c>
      <c r="H75">
        <v>1.9311889820654069</v>
      </c>
      <c r="I75">
        <v>-0.5652387191451993</v>
      </c>
      <c r="J75">
        <v>4.8321271746683853E-2</v>
      </c>
      <c r="K75">
        <v>2.7015706025649528</v>
      </c>
      <c r="L75">
        <v>-2.653249330818269</v>
      </c>
      <c r="M75">
        <v>-0.17248640720975991</v>
      </c>
      <c r="N75">
        <v>0.3245704997806621</v>
      </c>
      <c r="O75">
        <v>-0.1304779645688755</v>
      </c>
      <c r="P75">
        <v>0.33228325292839639</v>
      </c>
    </row>
    <row r="76" spans="1:16" x14ac:dyDescent="0.25">
      <c r="A76" s="1">
        <v>74</v>
      </c>
      <c r="B76">
        <v>9.6828417778015137</v>
      </c>
      <c r="C76">
        <v>181.91</v>
      </c>
      <c r="D76">
        <v>113.94</v>
      </c>
      <c r="E76">
        <v>2.7509856098921071</v>
      </c>
      <c r="F76">
        <v>180.5021325005591</v>
      </c>
      <c r="G76">
        <v>114.71743638202641</v>
      </c>
      <c r="H76">
        <v>1.4078674994408971</v>
      </c>
      <c r="I76">
        <v>-0.77743638202640852</v>
      </c>
      <c r="J76">
        <v>4.8013756567601547E-2</v>
      </c>
      <c r="K76">
        <v>2.7116479712645569</v>
      </c>
      <c r="L76">
        <v>-2.6636342146969558</v>
      </c>
      <c r="M76">
        <v>-0.15767937292166789</v>
      </c>
      <c r="N76">
        <v>0.32382770936877769</v>
      </c>
      <c r="O76">
        <v>-0.1287841835479803</v>
      </c>
      <c r="P76">
        <v>0.33097685176676589</v>
      </c>
    </row>
    <row r="77" spans="1:16" x14ac:dyDescent="0.25">
      <c r="A77" s="1">
        <v>75</v>
      </c>
      <c r="B77">
        <v>9.8030366897583008</v>
      </c>
      <c r="C77">
        <v>181.91</v>
      </c>
      <c r="D77">
        <v>113.94</v>
      </c>
      <c r="E77">
        <v>2.7384770643710938</v>
      </c>
      <c r="F77">
        <v>180.05466461605809</v>
      </c>
      <c r="G77">
        <v>114.919994479907</v>
      </c>
      <c r="H77">
        <v>1.8553353839418489</v>
      </c>
      <c r="I77">
        <v>-0.97999447990703459</v>
      </c>
      <c r="J77">
        <v>4.7795441263624283E-2</v>
      </c>
      <c r="K77">
        <v>2.7213644676572208</v>
      </c>
      <c r="L77">
        <v>-2.6735690263935972</v>
      </c>
      <c r="M77">
        <v>-0.15361652951716021</v>
      </c>
      <c r="N77">
        <v>0.32577466423757301</v>
      </c>
      <c r="O77">
        <v>-0.12708225195735001</v>
      </c>
      <c r="P77">
        <v>0.32973373443981119</v>
      </c>
    </row>
    <row r="78" spans="1:16" x14ac:dyDescent="0.25">
      <c r="A78" s="1">
        <v>76</v>
      </c>
      <c r="B78">
        <v>9.9272198677062988</v>
      </c>
      <c r="C78">
        <v>181.42</v>
      </c>
      <c r="D78">
        <v>114.43</v>
      </c>
      <c r="E78">
        <v>2.7763912038016212</v>
      </c>
      <c r="F78">
        <v>179.5885480576809</v>
      </c>
      <c r="G78">
        <v>115.12549218458879</v>
      </c>
      <c r="H78">
        <v>1.83145194231912</v>
      </c>
      <c r="I78">
        <v>-0.69549218458874407</v>
      </c>
      <c r="J78">
        <v>4.8457167829747197E-2</v>
      </c>
      <c r="K78">
        <v>2.731327529541582</v>
      </c>
      <c r="L78">
        <v>-2.682870361711835</v>
      </c>
      <c r="M78">
        <v>-0.1595278117587286</v>
      </c>
      <c r="N78">
        <v>0.3225445818417535</v>
      </c>
      <c r="O78">
        <v>-0.12526705607586941</v>
      </c>
      <c r="P78">
        <v>0.32847658968693061</v>
      </c>
    </row>
    <row r="79" spans="1:16" x14ac:dyDescent="0.25">
      <c r="A79" s="1">
        <v>77</v>
      </c>
      <c r="B79">
        <v>10.064408302307131</v>
      </c>
      <c r="C79">
        <v>181.17</v>
      </c>
      <c r="D79">
        <v>114.43</v>
      </c>
      <c r="E79">
        <v>2.790561766847373</v>
      </c>
      <c r="F79">
        <v>179.06921140665281</v>
      </c>
      <c r="G79">
        <v>115.3480050695369</v>
      </c>
      <c r="H79">
        <v>2.100788593347175</v>
      </c>
      <c r="I79">
        <v>-0.9180050695368891</v>
      </c>
      <c r="J79">
        <v>4.8704490811756998E-2</v>
      </c>
      <c r="K79">
        <v>2.74224671555594</v>
      </c>
      <c r="L79">
        <v>-2.693542224744184</v>
      </c>
      <c r="M79">
        <v>-0.1617347336005005</v>
      </c>
      <c r="N79">
        <v>0.31939200983614963</v>
      </c>
      <c r="O79">
        <v>-0.1231963197695595</v>
      </c>
      <c r="P79">
        <v>0.32712000346902959</v>
      </c>
    </row>
    <row r="80" spans="1:16" x14ac:dyDescent="0.25">
      <c r="A80" s="1">
        <v>78</v>
      </c>
      <c r="B80">
        <v>10.18714165687561</v>
      </c>
      <c r="C80">
        <v>180.44</v>
      </c>
      <c r="D80">
        <v>114.43</v>
      </c>
      <c r="E80">
        <v>2.781234683065001</v>
      </c>
      <c r="F80">
        <v>178.60075346106029</v>
      </c>
      <c r="G80">
        <v>115.5430306743586</v>
      </c>
      <c r="H80">
        <v>1.839246538939705</v>
      </c>
      <c r="I80">
        <v>-1.113030674358555</v>
      </c>
      <c r="J80">
        <v>4.8541702490145243E-2</v>
      </c>
      <c r="K80">
        <v>2.751939820148086</v>
      </c>
      <c r="L80">
        <v>-2.7033981176579411</v>
      </c>
      <c r="M80">
        <v>-0.15191761997592729</v>
      </c>
      <c r="N80">
        <v>0.31831256139343561</v>
      </c>
      <c r="O80">
        <v>-0.1212870245163606</v>
      </c>
      <c r="P80">
        <v>0.3259350482535821</v>
      </c>
    </row>
    <row r="81" spans="1:16" x14ac:dyDescent="0.25">
      <c r="A81" s="1">
        <v>79</v>
      </c>
      <c r="B81">
        <v>10.308370113372799</v>
      </c>
      <c r="C81">
        <v>179.71</v>
      </c>
      <c r="D81">
        <v>114.43</v>
      </c>
      <c r="E81">
        <v>2.7763912038016212</v>
      </c>
      <c r="F81">
        <v>178.13454930840871</v>
      </c>
      <c r="G81">
        <v>115.7318879412452</v>
      </c>
      <c r="H81">
        <v>1.5754506915913</v>
      </c>
      <c r="I81">
        <v>-1.3018879412452411</v>
      </c>
      <c r="J81">
        <v>4.845716782974719E-2</v>
      </c>
      <c r="K81">
        <v>2.761445913611368</v>
      </c>
      <c r="L81">
        <v>-2.7129887457816202</v>
      </c>
      <c r="M81">
        <v>-0.14355552538277511</v>
      </c>
      <c r="N81">
        <v>0.31643753116859491</v>
      </c>
      <c r="O81">
        <v>-0.1193498799124135</v>
      </c>
      <c r="P81">
        <v>0.32479123916339259</v>
      </c>
    </row>
    <row r="82" spans="1:16" x14ac:dyDescent="0.25">
      <c r="A82" s="1">
        <v>80</v>
      </c>
      <c r="B82">
        <v>10.432552814483641</v>
      </c>
      <c r="C82">
        <v>179.71</v>
      </c>
      <c r="D82">
        <v>114.91</v>
      </c>
      <c r="E82">
        <v>2.7939857938338921</v>
      </c>
      <c r="F82">
        <v>177.65345951927779</v>
      </c>
      <c r="G82">
        <v>115.9214263308556</v>
      </c>
      <c r="H82">
        <v>2.0565404807222478</v>
      </c>
      <c r="I82">
        <v>-1.0114263308556131</v>
      </c>
      <c r="J82">
        <v>4.8764251356348889E-2</v>
      </c>
      <c r="K82">
        <v>2.7711152977909461</v>
      </c>
      <c r="L82">
        <v>-2.7223510464345968</v>
      </c>
      <c r="M82">
        <v>-0.14746549298980299</v>
      </c>
      <c r="N82">
        <v>0.31837579741128941</v>
      </c>
      <c r="O82">
        <v>-0.11731403863121589</v>
      </c>
      <c r="P82">
        <v>0.32364698895831973</v>
      </c>
    </row>
    <row r="83" spans="1:16" x14ac:dyDescent="0.25">
      <c r="A83" s="1">
        <v>81</v>
      </c>
      <c r="B83">
        <v>10.555742502212521</v>
      </c>
      <c r="C83">
        <v>179.22</v>
      </c>
      <c r="D83">
        <v>115.16</v>
      </c>
      <c r="E83">
        <v>2.77346188226463</v>
      </c>
      <c r="F83">
        <v>177.17276488317219</v>
      </c>
      <c r="G83">
        <v>116.1054996116022</v>
      </c>
      <c r="H83">
        <v>2.0472351168278071</v>
      </c>
      <c r="I83">
        <v>-0.94549961160220164</v>
      </c>
      <c r="J83">
        <v>4.8406041524077112E-2</v>
      </c>
      <c r="K83">
        <v>2.7806408551963369</v>
      </c>
      <c r="L83">
        <v>-2.7322348136722598</v>
      </c>
      <c r="M83">
        <v>-0.1354291892901168</v>
      </c>
      <c r="N83">
        <v>0.3219042321688575</v>
      </c>
      <c r="O83">
        <v>-0.1152443135097497</v>
      </c>
      <c r="P83">
        <v>0.32253931459164192</v>
      </c>
    </row>
    <row r="84" spans="1:16" x14ac:dyDescent="0.25">
      <c r="A84" s="1">
        <v>82</v>
      </c>
      <c r="B84">
        <v>10.676453351974491</v>
      </c>
      <c r="C84">
        <v>178.48</v>
      </c>
      <c r="D84">
        <v>115.4</v>
      </c>
      <c r="E84">
        <v>2.7812346830650001</v>
      </c>
      <c r="F84">
        <v>176.69847841675161</v>
      </c>
      <c r="G84">
        <v>116.2820262570599</v>
      </c>
      <c r="H84">
        <v>1.7815215832483771</v>
      </c>
      <c r="I84">
        <v>-0.88202625705984872</v>
      </c>
      <c r="J84">
        <v>4.8541702490145222E-2</v>
      </c>
      <c r="K84">
        <v>2.789912256708885</v>
      </c>
      <c r="L84">
        <v>-2.7413705542187401</v>
      </c>
      <c r="M84">
        <v>-0.13015620546992149</v>
      </c>
      <c r="N84">
        <v>0.32047839580488352</v>
      </c>
      <c r="O84">
        <v>-0.11316903891112259</v>
      </c>
      <c r="P84">
        <v>0.32148041248237008</v>
      </c>
    </row>
    <row r="85" spans="1:16" x14ac:dyDescent="0.25">
      <c r="A85" s="1">
        <v>83</v>
      </c>
      <c r="B85">
        <v>10.79964113235474</v>
      </c>
      <c r="C85">
        <v>178</v>
      </c>
      <c r="D85">
        <v>115.4</v>
      </c>
      <c r="E85">
        <v>2.7585155880527861</v>
      </c>
      <c r="F85">
        <v>176.2112006517066</v>
      </c>
      <c r="G85">
        <v>116.4582267560104</v>
      </c>
      <c r="H85">
        <v>1.788799348293423</v>
      </c>
      <c r="I85">
        <v>-1.058226756010356</v>
      </c>
      <c r="J85">
        <v>4.8145179479108673E-2</v>
      </c>
      <c r="K85">
        <v>2.799311926661622</v>
      </c>
      <c r="L85">
        <v>-2.7511667471825132</v>
      </c>
      <c r="M85">
        <v>-0.1183901729007891</v>
      </c>
      <c r="N85">
        <v>0.32155834145691398</v>
      </c>
      <c r="O85">
        <v>-0.1110042960559418</v>
      </c>
      <c r="P85">
        <v>0.32042678707165989</v>
      </c>
    </row>
    <row r="86" spans="1:16" x14ac:dyDescent="0.25">
      <c r="A86" s="1">
        <v>84</v>
      </c>
      <c r="B86">
        <v>10.92282342910767</v>
      </c>
      <c r="C86">
        <v>178</v>
      </c>
      <c r="D86">
        <v>115.4</v>
      </c>
      <c r="E86">
        <v>2.733103760517166</v>
      </c>
      <c r="F86">
        <v>175.72072598372989</v>
      </c>
      <c r="G86">
        <v>116.6304046341953</v>
      </c>
      <c r="H86">
        <v>2.2792740162701359</v>
      </c>
      <c r="I86">
        <v>-1.230404634195281</v>
      </c>
      <c r="J86">
        <v>4.7701659419663152E-2</v>
      </c>
      <c r="K86">
        <v>2.8086503639192828</v>
      </c>
      <c r="L86">
        <v>-2.760948704499619</v>
      </c>
      <c r="M86">
        <v>-0.1101814433969858</v>
      </c>
      <c r="N86">
        <v>0.32446270899898011</v>
      </c>
      <c r="O86">
        <v>-0.108793575650927</v>
      </c>
      <c r="P86">
        <v>0.31940045636233022</v>
      </c>
    </row>
    <row r="87" spans="1:16" x14ac:dyDescent="0.25">
      <c r="A87" s="1">
        <v>85</v>
      </c>
      <c r="B87">
        <v>11.060975551605219</v>
      </c>
      <c r="C87">
        <v>177.02</v>
      </c>
      <c r="D87">
        <v>116.38</v>
      </c>
      <c r="E87">
        <v>2.7763912038016212</v>
      </c>
      <c r="F87">
        <v>175.16690915130761</v>
      </c>
      <c r="G87">
        <v>116.8186980816072</v>
      </c>
      <c r="H87">
        <v>1.8530908486924029</v>
      </c>
      <c r="I87">
        <v>-0.43869808160721391</v>
      </c>
      <c r="J87">
        <v>4.8457167829747197E-2</v>
      </c>
      <c r="K87">
        <v>2.8190535198596658</v>
      </c>
      <c r="L87">
        <v>-2.7705963520299179</v>
      </c>
      <c r="M87">
        <v>-0.1114653504330826</v>
      </c>
      <c r="N87">
        <v>0.32504454410561973</v>
      </c>
      <c r="O87">
        <v>-0.106260971672837</v>
      </c>
      <c r="P87">
        <v>0.31828176989908519</v>
      </c>
    </row>
    <row r="88" spans="1:16" x14ac:dyDescent="0.25">
      <c r="A88" s="1">
        <v>86</v>
      </c>
      <c r="B88">
        <v>11.1856746673584</v>
      </c>
      <c r="C88">
        <v>176.28</v>
      </c>
      <c r="D88">
        <v>116.38</v>
      </c>
      <c r="E88">
        <v>2.7763912038016212</v>
      </c>
      <c r="F88">
        <v>174.6637140177682</v>
      </c>
      <c r="G88">
        <v>116.9842616766591</v>
      </c>
      <c r="H88">
        <v>1.616285982231773</v>
      </c>
      <c r="I88">
        <v>-0.60426167665906405</v>
      </c>
      <c r="J88">
        <v>4.845716782974719E-2</v>
      </c>
      <c r="K88">
        <v>2.828381945286631</v>
      </c>
      <c r="L88">
        <v>-2.7799247774568832</v>
      </c>
      <c r="M88">
        <v>-0.10455336685518429</v>
      </c>
      <c r="N88">
        <v>0.32240172685524687</v>
      </c>
      <c r="O88">
        <v>-0.1039281042762695</v>
      </c>
      <c r="P88">
        <v>0.3173013581159706</v>
      </c>
    </row>
    <row r="89" spans="1:16" x14ac:dyDescent="0.25">
      <c r="A89" s="1">
        <v>87</v>
      </c>
      <c r="B89">
        <v>11.306871652603149</v>
      </c>
      <c r="C89">
        <v>175.31</v>
      </c>
      <c r="D89">
        <v>116.87</v>
      </c>
      <c r="E89">
        <v>2.7763912038016199</v>
      </c>
      <c r="F89">
        <v>174.17172019735901</v>
      </c>
      <c r="G89">
        <v>117.1411548487137</v>
      </c>
      <c r="H89">
        <v>1.138279802641023</v>
      </c>
      <c r="I89">
        <v>-0.27115484871372081</v>
      </c>
      <c r="J89">
        <v>4.8457167829747183E-2</v>
      </c>
      <c r="K89">
        <v>2.83739407702216</v>
      </c>
      <c r="L89">
        <v>-2.788936909192413</v>
      </c>
      <c r="M89">
        <v>-9.3743090472422352E-2</v>
      </c>
      <c r="N89">
        <v>0.32351434742323137</v>
      </c>
      <c r="O89">
        <v>-0.1016194162048475</v>
      </c>
      <c r="P89">
        <v>0.31637510716703648</v>
      </c>
    </row>
    <row r="90" spans="1:16" x14ac:dyDescent="0.25">
      <c r="A90" s="1">
        <v>88</v>
      </c>
      <c r="B90">
        <v>11.43306398391724</v>
      </c>
      <c r="C90">
        <v>174.08</v>
      </c>
      <c r="D90">
        <v>116.87</v>
      </c>
      <c r="E90">
        <v>2.740363854584944</v>
      </c>
      <c r="F90">
        <v>173.65645651142839</v>
      </c>
      <c r="G90">
        <v>117.3002778206228</v>
      </c>
      <c r="H90">
        <v>0.42354348857159613</v>
      </c>
      <c r="I90">
        <v>-0.43027782062283387</v>
      </c>
      <c r="J90">
        <v>4.7828371965150378E-2</v>
      </c>
      <c r="K90">
        <v>2.8467225593651322</v>
      </c>
      <c r="L90">
        <v>-2.798894187399982</v>
      </c>
      <c r="M90">
        <v>-7.0706260131546322E-2</v>
      </c>
      <c r="N90">
        <v>0.32187723557003872</v>
      </c>
      <c r="O90">
        <v>-9.9173566885222803E-2</v>
      </c>
      <c r="P90">
        <v>0.31543851618954738</v>
      </c>
    </row>
    <row r="91" spans="1:16" x14ac:dyDescent="0.25">
      <c r="A91" s="1">
        <v>89</v>
      </c>
      <c r="B91">
        <v>11.552281856536871</v>
      </c>
      <c r="C91">
        <v>172.37</v>
      </c>
      <c r="D91">
        <v>117.85</v>
      </c>
      <c r="E91">
        <v>2.7509856098921062</v>
      </c>
      <c r="F91">
        <v>173.166940123248</v>
      </c>
      <c r="G91">
        <v>117.4466131208151</v>
      </c>
      <c r="H91">
        <v>-0.79694012324802088</v>
      </c>
      <c r="I91">
        <v>0.40338687918492161</v>
      </c>
      <c r="J91">
        <v>4.801375656760154E-2</v>
      </c>
      <c r="K91">
        <v>2.8554854686541571</v>
      </c>
      <c r="L91">
        <v>-2.8074717120865551</v>
      </c>
      <c r="M91">
        <v>-5.457776494173705E-2</v>
      </c>
      <c r="N91">
        <v>0.32365909159787942</v>
      </c>
      <c r="O91">
        <v>-9.6824721394651966E-2</v>
      </c>
      <c r="P91">
        <v>0.31457972256867689</v>
      </c>
    </row>
    <row r="92" spans="1:16" x14ac:dyDescent="0.25">
      <c r="A92" s="1">
        <v>90</v>
      </c>
      <c r="B92">
        <v>11.675463438034059</v>
      </c>
      <c r="C92">
        <v>170.91</v>
      </c>
      <c r="D92">
        <v>118.34</v>
      </c>
      <c r="E92">
        <v>2.7763912038016212</v>
      </c>
      <c r="F92">
        <v>172.65843708551171</v>
      </c>
      <c r="G92">
        <v>117.5937158683078</v>
      </c>
      <c r="H92">
        <v>-1.7484370855117111</v>
      </c>
      <c r="I92">
        <v>0.74628413169223506</v>
      </c>
      <c r="J92">
        <v>4.845716782974719E-2</v>
      </c>
      <c r="K92">
        <v>2.864490355955664</v>
      </c>
      <c r="L92">
        <v>-2.8160331881259171</v>
      </c>
      <c r="M92">
        <v>-4.7394888984855797E-2</v>
      </c>
      <c r="N92">
        <v>0.32153086087981231</v>
      </c>
      <c r="O92">
        <v>-9.436003631992608E-2</v>
      </c>
      <c r="P92">
        <v>0.31371888549797211</v>
      </c>
    </row>
    <row r="93" spans="1:16" x14ac:dyDescent="0.25">
      <c r="A93" s="1">
        <v>91</v>
      </c>
      <c r="B93">
        <v>11.80116701126099</v>
      </c>
      <c r="C93">
        <v>169.93</v>
      </c>
      <c r="D93">
        <v>119.32</v>
      </c>
      <c r="E93">
        <v>2.8370817703876812</v>
      </c>
      <c r="F93">
        <v>172.13676136446551</v>
      </c>
      <c r="G93">
        <v>117.7395138140312</v>
      </c>
      <c r="H93">
        <v>-2.206761364465478</v>
      </c>
      <c r="I93">
        <v>1.5804861859687951</v>
      </c>
      <c r="J93">
        <v>4.9516418041574799E-2</v>
      </c>
      <c r="K93">
        <v>2.8736296038835389</v>
      </c>
      <c r="L93">
        <v>-2.8241131858419641</v>
      </c>
      <c r="M93">
        <v>-5.4522103769073987E-2</v>
      </c>
      <c r="N93">
        <v>0.32447506868878889</v>
      </c>
      <c r="O93">
        <v>-9.1806601741741864E-2</v>
      </c>
      <c r="P93">
        <v>0.3128681344381043</v>
      </c>
    </row>
    <row r="94" spans="1:16" x14ac:dyDescent="0.25">
      <c r="A94" s="1">
        <v>92</v>
      </c>
      <c r="B94">
        <v>11.938316106796259</v>
      </c>
      <c r="C94">
        <v>168.95</v>
      </c>
      <c r="D94">
        <v>119.32</v>
      </c>
      <c r="E94">
        <v>2.8329417865129281</v>
      </c>
      <c r="F94">
        <v>171.564500193691</v>
      </c>
      <c r="G94">
        <v>117.8935861471431</v>
      </c>
      <c r="H94">
        <v>-2.6145001936910148</v>
      </c>
      <c r="I94">
        <v>1.4264138528568959</v>
      </c>
      <c r="J94">
        <v>4.944416169198089E-2</v>
      </c>
      <c r="K94">
        <v>2.8835454393049149</v>
      </c>
      <c r="L94">
        <v>-2.834101277612934</v>
      </c>
      <c r="M94">
        <v>-4.3841424991453277E-2</v>
      </c>
      <c r="N94">
        <v>0.32172102737421238</v>
      </c>
      <c r="O94">
        <v>-8.8978067871162497E-2</v>
      </c>
      <c r="P94">
        <v>0.31197176942698379</v>
      </c>
    </row>
    <row r="95" spans="1:16" x14ac:dyDescent="0.25">
      <c r="A95" s="1">
        <v>93</v>
      </c>
      <c r="B95">
        <v>12.060527086257929</v>
      </c>
      <c r="C95">
        <v>168.22</v>
      </c>
      <c r="D95">
        <v>119.56</v>
      </c>
      <c r="E95">
        <v>2.8632929945846821</v>
      </c>
      <c r="F95">
        <v>171.05194056745691</v>
      </c>
      <c r="G95">
        <v>118.0264573732974</v>
      </c>
      <c r="H95">
        <v>-2.83194056745694</v>
      </c>
      <c r="I95">
        <v>1.53354262670257</v>
      </c>
      <c r="J95">
        <v>4.9973890204790858E-2</v>
      </c>
      <c r="K95">
        <v>2.8923341964874791</v>
      </c>
      <c r="L95">
        <v>-2.8423603062826879</v>
      </c>
      <c r="M95">
        <v>-4.5905900471651773E-2</v>
      </c>
      <c r="N95">
        <v>0.3205446120306607</v>
      </c>
      <c r="O95">
        <v>-8.6421473507585111E-2</v>
      </c>
      <c r="P95">
        <v>0.31120096369487749</v>
      </c>
    </row>
    <row r="96" spans="1:16" x14ac:dyDescent="0.25">
      <c r="A96" s="1">
        <v>94</v>
      </c>
      <c r="B96">
        <v>12.182267189025881</v>
      </c>
      <c r="C96">
        <v>166.75</v>
      </c>
      <c r="D96">
        <v>119.32</v>
      </c>
      <c r="E96">
        <v>2.841115485217212</v>
      </c>
      <c r="F96">
        <v>170.53897215256029</v>
      </c>
      <c r="G96">
        <v>118.1546549886472</v>
      </c>
      <c r="H96">
        <v>-3.7889721525603188</v>
      </c>
      <c r="I96">
        <v>1.1653450113527699</v>
      </c>
      <c r="J96">
        <v>4.9586819646436638E-2</v>
      </c>
      <c r="K96">
        <v>2.9010466438052229</v>
      </c>
      <c r="L96">
        <v>-2.8514598241587858</v>
      </c>
      <c r="M96">
        <v>-2.5455283870408529E-2</v>
      </c>
      <c r="N96">
        <v>0.31484046519321002</v>
      </c>
      <c r="O96">
        <v>-8.3842081781416597E-2</v>
      </c>
      <c r="P96">
        <v>0.31045922539254422</v>
      </c>
    </row>
    <row r="97" spans="1:16" x14ac:dyDescent="0.25">
      <c r="A97" s="1">
        <v>95</v>
      </c>
      <c r="B97">
        <v>12.30645227432251</v>
      </c>
      <c r="C97">
        <v>166.02</v>
      </c>
      <c r="D97">
        <v>119.8</v>
      </c>
      <c r="E97">
        <v>2.8706458032513731</v>
      </c>
      <c r="F97">
        <v>170.01332920830981</v>
      </c>
      <c r="G97">
        <v>118.2811279523832</v>
      </c>
      <c r="H97">
        <v>-3.993329208309802</v>
      </c>
      <c r="I97">
        <v>1.518872047616767</v>
      </c>
      <c r="J97">
        <v>5.0102220925293803E-2</v>
      </c>
      <c r="K97">
        <v>2.9098920363653851</v>
      </c>
      <c r="L97">
        <v>-2.8597898154400911</v>
      </c>
      <c r="M97">
        <v>-2.6421802232963351E-2</v>
      </c>
      <c r="N97">
        <v>0.31662269085895001</v>
      </c>
      <c r="O97">
        <v>-8.1178512702577602E-2</v>
      </c>
      <c r="P97">
        <v>0.30972935652439132</v>
      </c>
    </row>
    <row r="98" spans="1:16" x14ac:dyDescent="0.25">
      <c r="A98" s="1">
        <v>96</v>
      </c>
      <c r="B98">
        <v>12.42864680290222</v>
      </c>
      <c r="C98">
        <v>164.79</v>
      </c>
      <c r="D98">
        <v>119.8</v>
      </c>
      <c r="E98">
        <v>2.906580437869136</v>
      </c>
      <c r="F98">
        <v>169.4938513997154</v>
      </c>
      <c r="G98">
        <v>118.401316648689</v>
      </c>
      <c r="H98">
        <v>-4.7038513997154041</v>
      </c>
      <c r="I98">
        <v>1.3986833513110351</v>
      </c>
      <c r="J98">
        <v>5.072939861487491E-2</v>
      </c>
      <c r="K98">
        <v>2.91855579155584</v>
      </c>
      <c r="L98">
        <v>-2.867826392940966</v>
      </c>
      <c r="M98">
        <v>-2.5818125641344891E-2</v>
      </c>
      <c r="N98">
        <v>0.31260491740912788</v>
      </c>
      <c r="O98">
        <v>-7.8526899140698922E-2</v>
      </c>
      <c r="P98">
        <v>0.30903750207532971</v>
      </c>
    </row>
    <row r="99" spans="1:16" x14ac:dyDescent="0.25">
      <c r="A99" s="1">
        <v>97</v>
      </c>
      <c r="B99">
        <v>12.55185031890869</v>
      </c>
      <c r="C99">
        <v>164.06</v>
      </c>
      <c r="D99">
        <v>119.8</v>
      </c>
      <c r="E99">
        <v>2.9097279927404052</v>
      </c>
      <c r="F99">
        <v>168.96789336288211</v>
      </c>
      <c r="G99">
        <v>118.51820436144961</v>
      </c>
      <c r="H99">
        <v>-4.9078933628820778</v>
      </c>
      <c r="I99">
        <v>1.2817956385504059</v>
      </c>
      <c r="J99">
        <v>5.0784333810765733E-2</v>
      </c>
      <c r="K99">
        <v>2.9272526400086778</v>
      </c>
      <c r="L99">
        <v>-2.8764683061979119</v>
      </c>
      <c r="M99">
        <v>-1.969728816289323E-2</v>
      </c>
      <c r="N99">
        <v>0.31084461848169082</v>
      </c>
      <c r="O99">
        <v>-7.5823699383344045E-2</v>
      </c>
      <c r="P99">
        <v>0.30836629049176079</v>
      </c>
    </row>
    <row r="100" spans="1:16" x14ac:dyDescent="0.25">
      <c r="A100" s="1">
        <v>98</v>
      </c>
      <c r="B100">
        <v>12.672105073928829</v>
      </c>
      <c r="C100">
        <v>163.81</v>
      </c>
      <c r="D100">
        <v>119.8</v>
      </c>
      <c r="E100">
        <v>2.9361972644000258</v>
      </c>
      <c r="F100">
        <v>168.4524783586692</v>
      </c>
      <c r="G100">
        <v>118.62812002217819</v>
      </c>
      <c r="H100">
        <v>-4.642478358669166</v>
      </c>
      <c r="I100">
        <v>1.171879977821831</v>
      </c>
      <c r="J100">
        <v>5.1246309751830928E-2</v>
      </c>
      <c r="K100">
        <v>2.9357056082516499</v>
      </c>
      <c r="L100">
        <v>-2.8844592984998192</v>
      </c>
      <c r="M100">
        <v>-2.5469807253506709E-2</v>
      </c>
      <c r="N100">
        <v>0.30970453486907362</v>
      </c>
      <c r="O100">
        <v>-7.3157568701416278E-2</v>
      </c>
      <c r="P100">
        <v>0.30773659701304251</v>
      </c>
    </row>
    <row r="101" spans="1:16" x14ac:dyDescent="0.25">
      <c r="A101" s="1">
        <v>99</v>
      </c>
      <c r="B101">
        <v>12.81276798248291</v>
      </c>
      <c r="C101">
        <v>163.08000000000001</v>
      </c>
      <c r="D101">
        <v>120.29</v>
      </c>
      <c r="E101">
        <v>2.980829912963959</v>
      </c>
      <c r="F101">
        <v>167.84713024798421</v>
      </c>
      <c r="G101">
        <v>118.7514347034588</v>
      </c>
      <c r="H101">
        <v>-4.7671302479841984</v>
      </c>
      <c r="I101">
        <v>1.5385652965411649</v>
      </c>
      <c r="J101">
        <v>5.2025296423157098E-2</v>
      </c>
      <c r="K101">
        <v>2.945550276975863</v>
      </c>
      <c r="L101">
        <v>-2.893524980552705</v>
      </c>
      <c r="M101">
        <v>-3.127256867610094E-2</v>
      </c>
      <c r="N101">
        <v>0.31192799882087952</v>
      </c>
      <c r="O101">
        <v>-7.0005808386316037E-2</v>
      </c>
      <c r="P101">
        <v>0.3070318584508312</v>
      </c>
    </row>
    <row r="102" spans="1:16" x14ac:dyDescent="0.25">
      <c r="A102" s="1">
        <v>100</v>
      </c>
      <c r="B102">
        <v>12.93398833274841</v>
      </c>
      <c r="C102">
        <v>162.1</v>
      </c>
      <c r="D102">
        <v>120.29</v>
      </c>
      <c r="E102">
        <v>3.0035866299322742</v>
      </c>
      <c r="F102">
        <v>167.32341031242461</v>
      </c>
      <c r="G102">
        <v>118.853142007003</v>
      </c>
      <c r="H102">
        <v>-5.223410312424619</v>
      </c>
      <c r="I102">
        <v>1.436857992997048</v>
      </c>
      <c r="J102">
        <v>5.2422476061198653E-2</v>
      </c>
      <c r="K102">
        <v>2.9539988266778221</v>
      </c>
      <c r="L102">
        <v>-2.9015763506166241</v>
      </c>
      <c r="M102">
        <v>-2.865549173651737E-2</v>
      </c>
      <c r="N102">
        <v>0.30978746390604378</v>
      </c>
      <c r="O102">
        <v>-6.7262256516556346E-2</v>
      </c>
      <c r="P102">
        <v>0.30645197566464832</v>
      </c>
    </row>
    <row r="103" spans="1:16" x14ac:dyDescent="0.25">
      <c r="A103" s="1">
        <v>101</v>
      </c>
      <c r="B103">
        <v>13.05618596076965</v>
      </c>
      <c r="C103">
        <v>161.86000000000001</v>
      </c>
      <c r="D103">
        <v>120.29</v>
      </c>
      <c r="E103">
        <v>3.0035866299322742</v>
      </c>
      <c r="F103">
        <v>166.79363557677729</v>
      </c>
      <c r="G103">
        <v>118.9513780894963</v>
      </c>
      <c r="H103">
        <v>-4.9336355767772773</v>
      </c>
      <c r="I103">
        <v>1.338621910503718</v>
      </c>
      <c r="J103">
        <v>5.2422476061198653E-2</v>
      </c>
      <c r="K103">
        <v>2.9624838973795402</v>
      </c>
      <c r="L103">
        <v>-2.9100614213183418</v>
      </c>
      <c r="M103">
        <v>-2.6278310280890969E-2</v>
      </c>
      <c r="N103">
        <v>0.3094572998149846</v>
      </c>
      <c r="O103">
        <v>-6.4472061941068554E-2</v>
      </c>
      <c r="P103">
        <v>0.30589306394383359</v>
      </c>
    </row>
    <row r="104" spans="1:16" x14ac:dyDescent="0.25">
      <c r="A104" s="1">
        <v>102</v>
      </c>
      <c r="B104">
        <v>13.179375886917111</v>
      </c>
      <c r="C104">
        <v>162.1</v>
      </c>
      <c r="D104">
        <v>120.29</v>
      </c>
      <c r="E104">
        <v>3.0054536927366531</v>
      </c>
      <c r="F104">
        <v>166.25777651304719</v>
      </c>
      <c r="G104">
        <v>119.0460360116854</v>
      </c>
      <c r="H104">
        <v>-4.1577765130471684</v>
      </c>
      <c r="I104">
        <v>1.2439639883145901</v>
      </c>
      <c r="J104">
        <v>5.2455062454476578E-2</v>
      </c>
      <c r="K104">
        <v>2.9710072652498489</v>
      </c>
      <c r="L104">
        <v>-2.918552202795373</v>
      </c>
      <c r="M104">
        <v>-2.923383410618877E-2</v>
      </c>
      <c r="N104">
        <v>0.30973342238681939</v>
      </c>
      <c r="O104">
        <v>-6.1635423327044359E-2</v>
      </c>
      <c r="P104">
        <v>0.30535561005535872</v>
      </c>
    </row>
    <row r="105" spans="1:16" x14ac:dyDescent="0.25">
      <c r="A105" s="1">
        <v>103</v>
      </c>
      <c r="B105">
        <v>13.302668809890751</v>
      </c>
      <c r="C105">
        <v>161.86000000000001</v>
      </c>
      <c r="D105">
        <v>120.29</v>
      </c>
      <c r="E105">
        <v>3.0035866299322729</v>
      </c>
      <c r="F105">
        <v>165.71975887569701</v>
      </c>
      <c r="G105">
        <v>119.1363596418016</v>
      </c>
      <c r="H105">
        <v>-3.8597588756970249</v>
      </c>
      <c r="I105">
        <v>1.1536403581983881</v>
      </c>
      <c r="J105">
        <v>5.2422476061198639E-2</v>
      </c>
      <c r="K105">
        <v>2.979508496746019</v>
      </c>
      <c r="L105">
        <v>-2.927086020684821</v>
      </c>
      <c r="M105">
        <v>-2.6278310280890841E-2</v>
      </c>
      <c r="N105">
        <v>0.3094572998149846</v>
      </c>
      <c r="O105">
        <v>-5.877364454708562E-2</v>
      </c>
      <c r="P105">
        <v>0.30484377484147851</v>
      </c>
    </row>
    <row r="106" spans="1:16" x14ac:dyDescent="0.25">
      <c r="A106" s="1">
        <v>104</v>
      </c>
      <c r="B106">
        <v>13.4278461933136</v>
      </c>
      <c r="C106">
        <v>161.61000000000001</v>
      </c>
      <c r="D106">
        <v>120.29</v>
      </c>
      <c r="E106">
        <v>3.0035866299322729</v>
      </c>
      <c r="F106">
        <v>165.17185132484471</v>
      </c>
      <c r="G106">
        <v>119.2235326834405</v>
      </c>
      <c r="H106">
        <v>-3.5618513248447239</v>
      </c>
      <c r="I106">
        <v>1.0664673165595391</v>
      </c>
      <c r="J106">
        <v>5.2422476061198639E-2</v>
      </c>
      <c r="K106">
        <v>2.9881112564877941</v>
      </c>
      <c r="L106">
        <v>-2.9356887804265961</v>
      </c>
      <c r="M106">
        <v>-2.380207959794645E-2</v>
      </c>
      <c r="N106">
        <v>0.30911337888679791</v>
      </c>
      <c r="O106">
        <v>-5.5845997327084278E-2</v>
      </c>
      <c r="P106">
        <v>0.30435072986610229</v>
      </c>
    </row>
    <row r="107" spans="1:16" x14ac:dyDescent="0.25">
      <c r="A107" s="1">
        <v>105</v>
      </c>
      <c r="B107">
        <v>13.549037456512449</v>
      </c>
      <c r="C107">
        <v>161.61000000000001</v>
      </c>
      <c r="D107">
        <v>120.29</v>
      </c>
      <c r="E107">
        <v>3.0054536927366531</v>
      </c>
      <c r="F107">
        <v>164.63987182573371</v>
      </c>
      <c r="G107">
        <v>119.3035672548463</v>
      </c>
      <c r="H107">
        <v>-3.029871825733665</v>
      </c>
      <c r="I107">
        <v>0.98643274515370649</v>
      </c>
      <c r="J107">
        <v>5.2455062454476578E-2</v>
      </c>
      <c r="K107">
        <v>2.9964142622231331</v>
      </c>
      <c r="L107">
        <v>-2.9439591997686572</v>
      </c>
      <c r="M107">
        <v>-2.4379171868592061E-2</v>
      </c>
      <c r="N107">
        <v>0.30906840016249099</v>
      </c>
      <c r="O107">
        <v>-5.2991452624204197E-2</v>
      </c>
      <c r="P107">
        <v>0.30389887169314089</v>
      </c>
    </row>
    <row r="108" spans="1:16" x14ac:dyDescent="0.25">
      <c r="A108" s="1">
        <v>106</v>
      </c>
      <c r="B108">
        <v>13.686733245849609</v>
      </c>
      <c r="C108">
        <v>161.37</v>
      </c>
      <c r="D108">
        <v>120.29</v>
      </c>
      <c r="E108">
        <v>3.0054536927366531</v>
      </c>
      <c r="F108">
        <v>164.033730426251</v>
      </c>
      <c r="G108">
        <v>119.389277822482</v>
      </c>
      <c r="H108">
        <v>-2.663730426250964</v>
      </c>
      <c r="I108">
        <v>0.90072217751797723</v>
      </c>
      <c r="J108">
        <v>5.2455062454476578E-2</v>
      </c>
      <c r="K108">
        <v>3.0058190044282309</v>
      </c>
      <c r="L108">
        <v>-2.953363941973755</v>
      </c>
      <c r="M108">
        <v>-2.2001378119564919E-2</v>
      </c>
      <c r="N108">
        <v>0.30874267499139152</v>
      </c>
      <c r="O108">
        <v>-4.9725512127662692E-2</v>
      </c>
      <c r="P108">
        <v>0.30341583194975558</v>
      </c>
    </row>
    <row r="109" spans="1:16" x14ac:dyDescent="0.25">
      <c r="A109" s="1">
        <v>107</v>
      </c>
      <c r="B109">
        <v>13.80892109870911</v>
      </c>
      <c r="C109">
        <v>160.88</v>
      </c>
      <c r="D109">
        <v>120.54</v>
      </c>
      <c r="E109">
        <v>3.0324391906809161</v>
      </c>
      <c r="F109">
        <v>163.49441756258059</v>
      </c>
      <c r="G109">
        <v>119.4606696029546</v>
      </c>
      <c r="H109">
        <v>-2.6144175625805701</v>
      </c>
      <c r="I109">
        <v>1.079330397045382</v>
      </c>
      <c r="J109">
        <v>5.292604824389413E-2</v>
      </c>
      <c r="K109">
        <v>3.0141402751092952</v>
      </c>
      <c r="L109">
        <v>-2.9612142268654011</v>
      </c>
      <c r="M109">
        <v>-2.518075077377319E-2</v>
      </c>
      <c r="N109">
        <v>0.30998795104079307</v>
      </c>
      <c r="O109">
        <v>-4.6808437686278723E-2</v>
      </c>
      <c r="P109">
        <v>0.3030141720770877</v>
      </c>
    </row>
    <row r="110" spans="1:16" x14ac:dyDescent="0.25">
      <c r="A110" s="1">
        <v>108</v>
      </c>
      <c r="B110">
        <v>13.93510317802429</v>
      </c>
      <c r="C110">
        <v>160.38999999999999</v>
      </c>
      <c r="D110">
        <v>120.78</v>
      </c>
      <c r="E110">
        <v>3.048528924865376</v>
      </c>
      <c r="F110">
        <v>162.93614484916219</v>
      </c>
      <c r="G110">
        <v>119.5297786042279</v>
      </c>
      <c r="H110">
        <v>-2.546144849162232</v>
      </c>
      <c r="I110">
        <v>1.250221395772058</v>
      </c>
      <c r="J110">
        <v>5.3206867081183641E-2</v>
      </c>
      <c r="K110">
        <v>3.022711182605641</v>
      </c>
      <c r="L110">
        <v>-2.9695043155244578</v>
      </c>
      <c r="M110">
        <v>-2.5063073096950789E-2</v>
      </c>
      <c r="N110">
        <v>0.31147695318744989</v>
      </c>
      <c r="O110">
        <v>-4.3778504860809919E-2</v>
      </c>
      <c r="P110">
        <v>0.30262594809485899</v>
      </c>
    </row>
    <row r="111" spans="1:16" x14ac:dyDescent="0.25">
      <c r="A111" s="1">
        <v>109</v>
      </c>
      <c r="B111">
        <v>14.0542995929718</v>
      </c>
      <c r="C111">
        <v>158.68</v>
      </c>
      <c r="D111">
        <v>120.78</v>
      </c>
      <c r="E111">
        <v>3.060688554434563</v>
      </c>
      <c r="F111">
        <v>162.40761702125971</v>
      </c>
      <c r="G111">
        <v>119.5907433729337</v>
      </c>
      <c r="H111">
        <v>-3.7276170212597322</v>
      </c>
      <c r="I111">
        <v>1.1892566270663141</v>
      </c>
      <c r="J111">
        <v>5.341909265298881E-2</v>
      </c>
      <c r="K111">
        <v>3.0307880904613058</v>
      </c>
      <c r="L111">
        <v>-2.977368997808318</v>
      </c>
      <c r="M111">
        <v>-1.180450456442844E-2</v>
      </c>
      <c r="N111">
        <v>0.30976722498028808</v>
      </c>
      <c r="O111">
        <v>-4.0901052552279153E-2</v>
      </c>
      <c r="P111">
        <v>0.30228395959720278</v>
      </c>
    </row>
    <row r="112" spans="1:16" x14ac:dyDescent="0.25">
      <c r="A112" s="1">
        <v>110</v>
      </c>
      <c r="B112">
        <v>14.179480791091921</v>
      </c>
      <c r="C112">
        <v>157.94999999999999</v>
      </c>
      <c r="D112">
        <v>120.78</v>
      </c>
      <c r="E112">
        <v>3.0741276290678878</v>
      </c>
      <c r="F112">
        <v>161.85142043484791</v>
      </c>
      <c r="G112">
        <v>119.65024292967711</v>
      </c>
      <c r="H112">
        <v>-3.90142043484795</v>
      </c>
      <c r="I112">
        <v>1.1297570703229101</v>
      </c>
      <c r="J112">
        <v>5.3653648753761593E-2</v>
      </c>
      <c r="K112">
        <v>3.039251594754536</v>
      </c>
      <c r="L112">
        <v>-2.985597946000774</v>
      </c>
      <c r="M112">
        <v>-8.6829049094109892E-3</v>
      </c>
      <c r="N112">
        <v>0.30908849406332511</v>
      </c>
      <c r="O112">
        <v>-3.7864288362809931E-2</v>
      </c>
      <c r="P112">
        <v>0.3019506291484913</v>
      </c>
    </row>
    <row r="113" spans="1:16" x14ac:dyDescent="0.25">
      <c r="A113" s="1">
        <v>111</v>
      </c>
      <c r="B113">
        <v>14.30118250846863</v>
      </c>
      <c r="C113">
        <v>157.46</v>
      </c>
      <c r="D113">
        <v>120.78</v>
      </c>
      <c r="E113">
        <v>3.059585208063607</v>
      </c>
      <c r="F113">
        <v>161.30965358734039</v>
      </c>
      <c r="G113">
        <v>119.7036344323778</v>
      </c>
      <c r="H113">
        <v>-3.8496535873403839</v>
      </c>
      <c r="I113">
        <v>1.076365567622219</v>
      </c>
      <c r="J113">
        <v>5.3399835626025703E-2</v>
      </c>
      <c r="K113">
        <v>3.0474626520520349</v>
      </c>
      <c r="L113">
        <v>-2.994062816426009</v>
      </c>
      <c r="M113">
        <v>6.9628223220047011E-4</v>
      </c>
      <c r="N113">
        <v>0.30878069109167622</v>
      </c>
      <c r="O113">
        <v>-3.4898450074166032E-2</v>
      </c>
      <c r="P113">
        <v>0.30165188690090872</v>
      </c>
    </row>
    <row r="114" spans="1:16" x14ac:dyDescent="0.25">
      <c r="A114" s="1">
        <v>112</v>
      </c>
      <c r="B114">
        <v>14.42536544799805</v>
      </c>
      <c r="C114">
        <v>157.46</v>
      </c>
      <c r="D114">
        <v>120.78</v>
      </c>
      <c r="E114">
        <v>3.0606885544345621</v>
      </c>
      <c r="F114">
        <v>160.75587860034059</v>
      </c>
      <c r="G114">
        <v>119.75357951603389</v>
      </c>
      <c r="H114">
        <v>-3.2958786003405578</v>
      </c>
      <c r="I114">
        <v>1.026420483966106</v>
      </c>
      <c r="J114">
        <v>5.3419092652988803E-2</v>
      </c>
      <c r="K114">
        <v>3.0558250741865418</v>
      </c>
      <c r="L114">
        <v>-3.002405981533554</v>
      </c>
      <c r="M114">
        <v>3.5558982257072672E-4</v>
      </c>
      <c r="N114">
        <v>0.30878127138134209</v>
      </c>
      <c r="O114">
        <v>-3.1859562387092061E-2</v>
      </c>
      <c r="P114">
        <v>0.30137274517179552</v>
      </c>
    </row>
    <row r="115" spans="1:16" x14ac:dyDescent="0.25">
      <c r="A115" s="1">
        <v>113</v>
      </c>
      <c r="B115">
        <v>14.563524007797239</v>
      </c>
      <c r="C115">
        <v>156.97</v>
      </c>
      <c r="D115">
        <v>120.78</v>
      </c>
      <c r="E115">
        <v>3.059585208063607</v>
      </c>
      <c r="F115">
        <v>160.13874213582619</v>
      </c>
      <c r="G115">
        <v>119.80375315113839</v>
      </c>
      <c r="H115">
        <v>-3.168742135826164</v>
      </c>
      <c r="I115">
        <v>0.97624684886157809</v>
      </c>
      <c r="J115">
        <v>5.3399835626025703E-2</v>
      </c>
      <c r="K115">
        <v>3.0651113282302251</v>
      </c>
      <c r="L115">
        <v>-3.0117114926041988</v>
      </c>
      <c r="M115">
        <v>5.5798146725548337E-3</v>
      </c>
      <c r="N115">
        <v>0.30837930486370191</v>
      </c>
      <c r="O115">
        <v>-2.8465112216293931E-2</v>
      </c>
      <c r="P115">
        <v>0.30109263466542091</v>
      </c>
    </row>
    <row r="116" spans="1:16" x14ac:dyDescent="0.25">
      <c r="A116" s="1">
        <v>114</v>
      </c>
      <c r="B116">
        <v>14.68622756004333</v>
      </c>
      <c r="C116">
        <v>156.24</v>
      </c>
      <c r="D116">
        <v>120.78</v>
      </c>
      <c r="E116">
        <v>3.0741276290678878</v>
      </c>
      <c r="F116">
        <v>159.58981509982129</v>
      </c>
      <c r="G116">
        <v>119.8435446014299</v>
      </c>
      <c r="H116">
        <v>-3.349815099821285</v>
      </c>
      <c r="I116">
        <v>0.93645539857013205</v>
      </c>
      <c r="J116">
        <v>5.3653648753761593E-2</v>
      </c>
      <c r="K116">
        <v>3.073345073245676</v>
      </c>
      <c r="L116">
        <v>-3.0196914244919149</v>
      </c>
      <c r="M116">
        <v>8.3781942712859783E-3</v>
      </c>
      <c r="N116">
        <v>0.30793571709165629</v>
      </c>
      <c r="O116">
        <v>-2.5439612129076229E-2</v>
      </c>
      <c r="P116">
        <v>0.3008707061804628</v>
      </c>
    </row>
    <row r="117" spans="1:16" x14ac:dyDescent="0.25">
      <c r="A117" s="1">
        <v>115</v>
      </c>
      <c r="B117">
        <v>14.80941462516785</v>
      </c>
      <c r="C117">
        <v>155.5</v>
      </c>
      <c r="D117">
        <v>120.78</v>
      </c>
      <c r="E117">
        <v>3.1010743011114461</v>
      </c>
      <c r="F117">
        <v>159.0380299969863</v>
      </c>
      <c r="G117">
        <v>119.8789730133152</v>
      </c>
      <c r="H117">
        <v>-3.5380299969862961</v>
      </c>
      <c r="I117">
        <v>0.90102698668481196</v>
      </c>
      <c r="J117">
        <v>5.4123956903376777E-2</v>
      </c>
      <c r="K117">
        <v>3.081599749068034</v>
      </c>
      <c r="L117">
        <v>-3.0274757921646569</v>
      </c>
      <c r="M117">
        <v>7.472240453364077E-3</v>
      </c>
      <c r="N117">
        <v>0.3077499075915493</v>
      </c>
      <c r="O117">
        <v>-2.2393141340215299E-2</v>
      </c>
      <c r="P117">
        <v>0.30067327563256258</v>
      </c>
    </row>
    <row r="118" spans="1:16" x14ac:dyDescent="0.25">
      <c r="A118" s="1">
        <v>116</v>
      </c>
      <c r="B118">
        <v>14.934597492218019</v>
      </c>
      <c r="C118">
        <v>154.77000000000001</v>
      </c>
      <c r="D118">
        <v>120.78</v>
      </c>
      <c r="E118">
        <v>3.141592653589794</v>
      </c>
      <c r="F118">
        <v>158.47667793372389</v>
      </c>
      <c r="G118">
        <v>119.91033051227291</v>
      </c>
      <c r="H118">
        <v>-3.7066779337238809</v>
      </c>
      <c r="I118">
        <v>0.86966948772709429</v>
      </c>
      <c r="J118">
        <v>5.4831135561607562E-2</v>
      </c>
      <c r="K118">
        <v>3.0899777852509112</v>
      </c>
      <c r="L118">
        <v>-3.0351466496893038</v>
      </c>
      <c r="M118">
        <v>2.2999999999997992E-3</v>
      </c>
      <c r="N118">
        <v>0.30780000000000002</v>
      </c>
      <c r="O118">
        <v>-1.9289154790334152E-2</v>
      </c>
      <c r="P118">
        <v>0.30049865987770907</v>
      </c>
    </row>
    <row r="119" spans="1:16" x14ac:dyDescent="0.25">
      <c r="A119" s="1">
        <v>117</v>
      </c>
      <c r="B119">
        <v>15.05681586265564</v>
      </c>
      <c r="C119">
        <v>154.52000000000001</v>
      </c>
      <c r="D119">
        <v>120.78</v>
      </c>
      <c r="E119">
        <v>3.1280799625764648</v>
      </c>
      <c r="F119">
        <v>157.9280931484513</v>
      </c>
      <c r="G119">
        <v>119.9364235265633</v>
      </c>
      <c r="H119">
        <v>-3.408093148451286</v>
      </c>
      <c r="I119">
        <v>0.84357647343666997</v>
      </c>
      <c r="J119">
        <v>5.4595294612620318E-2</v>
      </c>
      <c r="K119">
        <v>3.0981487231203979</v>
      </c>
      <c r="L119">
        <v>-3.0435534285077779</v>
      </c>
      <c r="M119">
        <v>8.9586415054284628E-3</v>
      </c>
      <c r="N119">
        <v>0.30770704044980379</v>
      </c>
      <c r="O119">
        <v>-1.6251835433237629E-2</v>
      </c>
      <c r="P119">
        <v>0.30035345203581248</v>
      </c>
    </row>
    <row r="120" spans="1:16" x14ac:dyDescent="0.25">
      <c r="A120" s="1">
        <v>118</v>
      </c>
      <c r="B120">
        <v>15.179014205932621</v>
      </c>
      <c r="C120">
        <v>154.52000000000001</v>
      </c>
      <c r="D120">
        <v>120.78</v>
      </c>
      <c r="E120">
        <v>3.1280799625764648</v>
      </c>
      <c r="F120">
        <v>157.37916098586649</v>
      </c>
      <c r="G120">
        <v>119.9580417176596</v>
      </c>
      <c r="H120">
        <v>-2.8591609858665379</v>
      </c>
      <c r="I120">
        <v>0.82195828234036128</v>
      </c>
      <c r="J120">
        <v>5.4595294612620332E-2</v>
      </c>
      <c r="K120">
        <v>3.106311105217141</v>
      </c>
      <c r="L120">
        <v>-3.051715810604521</v>
      </c>
      <c r="M120">
        <v>8.958641505428324E-3</v>
      </c>
      <c r="N120">
        <v>0.30770704044980379</v>
      </c>
      <c r="O120">
        <v>-1.320933535750827E-2</v>
      </c>
      <c r="P120">
        <v>0.30023321021296662</v>
      </c>
    </row>
    <row r="121" spans="1:16" x14ac:dyDescent="0.25">
      <c r="A121" s="1">
        <v>119</v>
      </c>
      <c r="B121">
        <v>15.298727512359619</v>
      </c>
      <c r="C121">
        <v>154.28</v>
      </c>
      <c r="D121">
        <v>120.78</v>
      </c>
      <c r="E121">
        <v>3.1415926535897931</v>
      </c>
      <c r="F121">
        <v>156.84104692087169</v>
      </c>
      <c r="G121">
        <v>119.9748824201949</v>
      </c>
      <c r="H121">
        <v>-2.5610469208717181</v>
      </c>
      <c r="I121">
        <v>0.80511757980508492</v>
      </c>
      <c r="J121">
        <v>5.4831135561607548E-2</v>
      </c>
      <c r="K121">
        <v>3.114301806721846</v>
      </c>
      <c r="L121">
        <v>-3.0594706711602382</v>
      </c>
      <c r="M121">
        <v>7.2000000000000258E-3</v>
      </c>
      <c r="N121">
        <v>0.30780000000000002</v>
      </c>
      <c r="O121">
        <v>-1.022422981365363E-2</v>
      </c>
      <c r="P121">
        <v>0.30013958104797472</v>
      </c>
    </row>
    <row r="122" spans="1:16" x14ac:dyDescent="0.25">
      <c r="A122" s="1">
        <v>120</v>
      </c>
      <c r="B122">
        <v>15.43787288665771</v>
      </c>
      <c r="C122">
        <v>154.03</v>
      </c>
      <c r="D122">
        <v>120.78</v>
      </c>
      <c r="E122">
        <v>3.1552904269626598</v>
      </c>
      <c r="F122">
        <v>156.21525895040281</v>
      </c>
      <c r="G122">
        <v>119.9890583430651</v>
      </c>
      <c r="H122">
        <v>-2.1852589504028401</v>
      </c>
      <c r="I122">
        <v>0.79094165693490481</v>
      </c>
      <c r="J122">
        <v>5.5070206807156068E-2</v>
      </c>
      <c r="K122">
        <v>3.1235841954926822</v>
      </c>
      <c r="L122">
        <v>-3.0685139886855262</v>
      </c>
      <c r="M122">
        <v>5.4830472142977744E-3</v>
      </c>
      <c r="N122">
        <v>0.30790398859587031</v>
      </c>
      <c r="O122">
        <v>-6.7503438817603182E-3</v>
      </c>
      <c r="P122">
        <v>0.30006079437258648</v>
      </c>
    </row>
    <row r="123" spans="1:16" x14ac:dyDescent="0.25">
      <c r="A123" s="1">
        <v>121</v>
      </c>
      <c r="B123">
        <v>15.561062812805179</v>
      </c>
      <c r="C123">
        <v>153.79</v>
      </c>
      <c r="D123">
        <v>120.78</v>
      </c>
      <c r="E123">
        <v>3.1551053446031219</v>
      </c>
      <c r="F123">
        <v>155.66102827284729</v>
      </c>
      <c r="G123">
        <v>119.996763096652</v>
      </c>
      <c r="H123">
        <v>-1.8710282728472689</v>
      </c>
      <c r="I123">
        <v>0.78323690334796936</v>
      </c>
      <c r="J123">
        <v>5.5066976510594778E-2</v>
      </c>
      <c r="K123">
        <v>3.1317988985350982</v>
      </c>
      <c r="L123">
        <v>-3.0767319220245031</v>
      </c>
      <c r="M123">
        <v>7.9398156087326626E-3</v>
      </c>
      <c r="N123">
        <v>0.3079353979783736</v>
      </c>
      <c r="O123">
        <v>-3.6722031720297001E-3</v>
      </c>
      <c r="P123">
        <v>0.30001798344312658</v>
      </c>
    </row>
    <row r="124" spans="1:16" x14ac:dyDescent="0.25">
      <c r="A124" s="1">
        <v>122</v>
      </c>
      <c r="B124">
        <v>15.682292699813839</v>
      </c>
      <c r="C124">
        <v>153.55000000000001</v>
      </c>
      <c r="D124">
        <v>120.78</v>
      </c>
      <c r="E124">
        <v>3.1551053446031219</v>
      </c>
      <c r="F124">
        <v>155.11551742973549</v>
      </c>
      <c r="G124">
        <v>119.999901153344</v>
      </c>
      <c r="H124">
        <v>-1.565517429735507</v>
      </c>
      <c r="I124">
        <v>0.7800988466559744</v>
      </c>
      <c r="J124">
        <v>5.5066976510594778E-2</v>
      </c>
      <c r="K124">
        <v>3.139881280292347</v>
      </c>
      <c r="L124">
        <v>-3.0848143037817519</v>
      </c>
      <c r="M124">
        <v>1.033959650068436E-2</v>
      </c>
      <c r="N124">
        <v>0.30796782744988638</v>
      </c>
      <c r="O124">
        <v>-6.4176255873308946E-4</v>
      </c>
      <c r="P124">
        <v>0.30000054914869179</v>
      </c>
    </row>
    <row r="125" spans="1:16" x14ac:dyDescent="0.25">
      <c r="A125" s="1">
        <v>123</v>
      </c>
      <c r="B125">
        <v>15.8070011138916</v>
      </c>
      <c r="C125">
        <v>152.57</v>
      </c>
      <c r="D125">
        <v>120.29</v>
      </c>
      <c r="E125">
        <v>3.114572204402529</v>
      </c>
      <c r="F125">
        <v>154.55433697881401</v>
      </c>
      <c r="G125">
        <v>119.9985287377864</v>
      </c>
      <c r="H125">
        <v>-1.9843369788139851</v>
      </c>
      <c r="I125">
        <v>0.29147126221357672</v>
      </c>
      <c r="J125">
        <v>5.4359539757921953E-2</v>
      </c>
      <c r="K125">
        <v>3.1481952965816369</v>
      </c>
      <c r="L125">
        <v>-3.0938357568237151</v>
      </c>
      <c r="M125">
        <v>3.2474627940193811E-2</v>
      </c>
      <c r="N125">
        <v>0.30213291535373299</v>
      </c>
      <c r="O125">
        <v>2.475851705028633E-3</v>
      </c>
      <c r="P125">
        <v>0.30000817381258099</v>
      </c>
    </row>
    <row r="126" spans="1:16" x14ac:dyDescent="0.25">
      <c r="A126" s="1">
        <v>124</v>
      </c>
      <c r="B126">
        <v>15.933179616928101</v>
      </c>
      <c r="C126">
        <v>152.57</v>
      </c>
      <c r="D126">
        <v>120.29</v>
      </c>
      <c r="E126">
        <v>3.114572204402529</v>
      </c>
      <c r="F126">
        <v>153.9866121037806</v>
      </c>
      <c r="G126">
        <v>119.9923919610127</v>
      </c>
      <c r="H126">
        <v>-1.4166121037806081</v>
      </c>
      <c r="I126">
        <v>0.29760803898729188</v>
      </c>
      <c r="J126">
        <v>5.4359539757921953E-2</v>
      </c>
      <c r="K126">
        <v>3.156608487260891</v>
      </c>
      <c r="L126">
        <v>-3.1022489475029689</v>
      </c>
      <c r="M126">
        <v>3.2474627940193811E-2</v>
      </c>
      <c r="N126">
        <v>0.30213291535373299</v>
      </c>
      <c r="O126">
        <v>5.6292980634217388E-3</v>
      </c>
      <c r="P126">
        <v>0.30004227045607362</v>
      </c>
    </row>
    <row r="127" spans="1:16" x14ac:dyDescent="0.25">
      <c r="A127" s="1">
        <v>125</v>
      </c>
      <c r="B127">
        <v>16.053378820419312</v>
      </c>
      <c r="C127">
        <v>151.59</v>
      </c>
      <c r="D127">
        <v>120.29</v>
      </c>
      <c r="E127">
        <v>3.1278948802169269</v>
      </c>
      <c r="F127">
        <v>153.4459390868488</v>
      </c>
      <c r="G127">
        <v>119.98210499376231</v>
      </c>
      <c r="H127">
        <v>-1.8559390868487919</v>
      </c>
      <c r="I127">
        <v>0.30789500623772881</v>
      </c>
      <c r="J127">
        <v>5.4592064316059029E-2</v>
      </c>
      <c r="K127">
        <v>3.1646254458215082</v>
      </c>
      <c r="L127">
        <v>-3.1100333815054491</v>
      </c>
      <c r="M127">
        <v>3.8245726784319173E-2</v>
      </c>
      <c r="N127">
        <v>0.30240450456753992</v>
      </c>
      <c r="O127">
        <v>8.6313817184547545E-3</v>
      </c>
      <c r="P127">
        <v>0.30009943646649401</v>
      </c>
    </row>
    <row r="128" spans="1:16" x14ac:dyDescent="0.25">
      <c r="A128" s="1">
        <v>126</v>
      </c>
      <c r="B128">
        <v>16.177614450454708</v>
      </c>
      <c r="C128">
        <v>150.12</v>
      </c>
      <c r="D128">
        <v>120.29</v>
      </c>
      <c r="E128">
        <v>3.1832352326883808</v>
      </c>
      <c r="F128">
        <v>152.8873465331192</v>
      </c>
      <c r="G128">
        <v>119.9669202460823</v>
      </c>
      <c r="H128">
        <v>-2.767346533119166</v>
      </c>
      <c r="I128">
        <v>0.32307975391772459</v>
      </c>
      <c r="J128">
        <v>5.5557935675900082E-2</v>
      </c>
      <c r="K128">
        <v>3.1729155253213421</v>
      </c>
      <c r="L128">
        <v>-3.117357589645442</v>
      </c>
      <c r="M128">
        <v>3.6147801973587121E-2</v>
      </c>
      <c r="N128">
        <v>0.30466897842162788</v>
      </c>
      <c r="O128">
        <v>1.1731206477254371E-2</v>
      </c>
      <c r="P128">
        <v>0.30018384394435021</v>
      </c>
    </row>
    <row r="129" spans="1:16" x14ac:dyDescent="0.25">
      <c r="A129" s="1">
        <v>127</v>
      </c>
      <c r="B129">
        <v>16.314281940460209</v>
      </c>
      <c r="C129">
        <v>149.38999999999999</v>
      </c>
      <c r="D129">
        <v>120.29</v>
      </c>
      <c r="E129">
        <v>3.209978997180297</v>
      </c>
      <c r="F129">
        <v>152.27323738858041</v>
      </c>
      <c r="G129">
        <v>119.9448735413071</v>
      </c>
      <c r="H129">
        <v>-2.8832373885804539</v>
      </c>
      <c r="I129">
        <v>0.34512645869291703</v>
      </c>
      <c r="J129">
        <v>5.6024702420661959E-2</v>
      </c>
      <c r="K129">
        <v>3.1820414299692859</v>
      </c>
      <c r="L129">
        <v>-3.1260167275486239</v>
      </c>
      <c r="M129">
        <v>3.5270788331501629E-2</v>
      </c>
      <c r="N129">
        <v>0.306025475231188</v>
      </c>
      <c r="O129">
        <v>1.513629045884062E-2</v>
      </c>
      <c r="P129">
        <v>0.30030644562768949</v>
      </c>
    </row>
    <row r="130" spans="1:16" x14ac:dyDescent="0.25">
      <c r="A130" s="1">
        <v>128</v>
      </c>
      <c r="B130">
        <v>16.434480667114261</v>
      </c>
      <c r="C130">
        <v>148.9</v>
      </c>
      <c r="D130">
        <v>120.29</v>
      </c>
      <c r="E130">
        <v>3.19709115883551</v>
      </c>
      <c r="F130">
        <v>151.73354701395661</v>
      </c>
      <c r="G130">
        <v>119.92086068941769</v>
      </c>
      <c r="H130">
        <v>-2.833547013956633</v>
      </c>
      <c r="I130">
        <v>0.36913931058229821</v>
      </c>
      <c r="J130">
        <v>5.5799767208080657E-2</v>
      </c>
      <c r="K130">
        <v>3.1900745228778979</v>
      </c>
      <c r="L130">
        <v>-3.1342747556698178</v>
      </c>
      <c r="M130">
        <v>4.4104212601867802E-2</v>
      </c>
      <c r="N130">
        <v>0.30581731218289337</v>
      </c>
      <c r="O130">
        <v>1.812563807049752E-2</v>
      </c>
      <c r="P130">
        <v>0.30044004925291612</v>
      </c>
    </row>
    <row r="131" spans="1:16" x14ac:dyDescent="0.25">
      <c r="A131" s="1">
        <v>129</v>
      </c>
      <c r="B131">
        <v>16.556671142578121</v>
      </c>
      <c r="C131">
        <v>148.9</v>
      </c>
      <c r="D131">
        <v>120.29</v>
      </c>
      <c r="E131">
        <v>3.1955941539657609</v>
      </c>
      <c r="F131">
        <v>151.1853978774671</v>
      </c>
      <c r="G131">
        <v>119.8920190808834</v>
      </c>
      <c r="H131">
        <v>-2.2853978774670911</v>
      </c>
      <c r="I131">
        <v>0.3979809191166197</v>
      </c>
      <c r="J131">
        <v>5.5773639544185127E-2</v>
      </c>
      <c r="K131">
        <v>3.198248723683645</v>
      </c>
      <c r="L131">
        <v>-3.14247508413946</v>
      </c>
      <c r="M131">
        <v>4.4561973017184522E-2</v>
      </c>
      <c r="N131">
        <v>0.30575094531467228</v>
      </c>
      <c r="O131">
        <v>2.1158230526317739E-2</v>
      </c>
      <c r="P131">
        <v>0.3006006132553759</v>
      </c>
    </row>
    <row r="132" spans="1:16" x14ac:dyDescent="0.25">
      <c r="A132" s="1">
        <v>130</v>
      </c>
      <c r="B132">
        <v>16.67985916137695</v>
      </c>
      <c r="C132">
        <v>148.41</v>
      </c>
      <c r="D132">
        <v>120.29</v>
      </c>
      <c r="E132">
        <v>3.19709115883551</v>
      </c>
      <c r="F132">
        <v>150.63335049099601</v>
      </c>
      <c r="G132">
        <v>119.8584242500468</v>
      </c>
      <c r="H132">
        <v>-2.2233504909960402</v>
      </c>
      <c r="I132">
        <v>0.4315757499531685</v>
      </c>
      <c r="J132">
        <v>5.5799767208080657E-2</v>
      </c>
      <c r="K132">
        <v>3.206499193472971</v>
      </c>
      <c r="L132">
        <v>-3.15069942626489</v>
      </c>
      <c r="M132">
        <v>4.8996668332574413E-2</v>
      </c>
      <c r="N132">
        <v>0.30608911527904381</v>
      </c>
      <c r="O132">
        <v>2.4208081658634719E-2</v>
      </c>
      <c r="P132">
        <v>0.30078776811139751</v>
      </c>
    </row>
    <row r="133" spans="1:16" x14ac:dyDescent="0.25">
      <c r="A133" s="1">
        <v>131</v>
      </c>
      <c r="B133">
        <v>16.800567865371701</v>
      </c>
      <c r="C133">
        <v>148.16999999999999</v>
      </c>
      <c r="D133">
        <v>120.29</v>
      </c>
      <c r="E133">
        <v>3.2247338854782348</v>
      </c>
      <c r="F133">
        <v>150.09305598490849</v>
      </c>
      <c r="G133">
        <v>119.82111034845209</v>
      </c>
      <c r="H133">
        <v>-1.92305598490853</v>
      </c>
      <c r="I133">
        <v>0.46888965154786888</v>
      </c>
      <c r="J133">
        <v>5.6282223802224973E-2</v>
      </c>
      <c r="K133">
        <v>3.2145942452075809</v>
      </c>
      <c r="L133">
        <v>-3.1583120214053562</v>
      </c>
      <c r="M133">
        <v>4.2909599440427333E-2</v>
      </c>
      <c r="N133">
        <v>0.30752571644638449</v>
      </c>
      <c r="O133">
        <v>2.718819276830179E-2</v>
      </c>
      <c r="P133">
        <v>0.30099580457570141</v>
      </c>
    </row>
    <row r="134" spans="1:16" x14ac:dyDescent="0.25">
      <c r="A134" s="1">
        <v>132</v>
      </c>
      <c r="B134">
        <v>16.926749229431149</v>
      </c>
      <c r="C134">
        <v>147.43</v>
      </c>
      <c r="D134">
        <v>120.29</v>
      </c>
      <c r="E134">
        <v>3.2371907722536331</v>
      </c>
      <c r="F134">
        <v>149.5290313355774</v>
      </c>
      <c r="G134">
        <v>119.77745979669039</v>
      </c>
      <c r="H134">
        <v>-2.099031335577394</v>
      </c>
      <c r="I134">
        <v>0.51254020330959804</v>
      </c>
      <c r="J134">
        <v>5.6499637491003799E-2</v>
      </c>
      <c r="K134">
        <v>3.2230690035117209</v>
      </c>
      <c r="L134">
        <v>-3.1665693660207168</v>
      </c>
      <c r="M134">
        <v>4.644176774198383E-2</v>
      </c>
      <c r="N134">
        <v>0.30874271199333542</v>
      </c>
      <c r="O134">
        <v>3.0293441559623682E-2</v>
      </c>
      <c r="P134">
        <v>0.30123938720813792</v>
      </c>
    </row>
    <row r="135" spans="1:16" x14ac:dyDescent="0.25">
      <c r="A135" s="1">
        <v>133</v>
      </c>
      <c r="B135">
        <v>17.062906503677372</v>
      </c>
      <c r="C135">
        <v>146.46</v>
      </c>
      <c r="D135">
        <v>120.29</v>
      </c>
      <c r="E135">
        <v>3.2385102813841571</v>
      </c>
      <c r="F135">
        <v>148.9213945806585</v>
      </c>
      <c r="G135">
        <v>119.7250403693284</v>
      </c>
      <c r="H135">
        <v>-2.4613945806584638</v>
      </c>
      <c r="I135">
        <v>0.56495963067165178</v>
      </c>
      <c r="J135">
        <v>5.6522667269841557E-2</v>
      </c>
      <c r="K135">
        <v>3.232230052495257</v>
      </c>
      <c r="L135">
        <v>-3.1757073852254161</v>
      </c>
      <c r="M135">
        <v>5.5688818071904927E-2</v>
      </c>
      <c r="N135">
        <v>0.30974235348391449</v>
      </c>
      <c r="O135">
        <v>3.3631412313316858E-2</v>
      </c>
      <c r="P135">
        <v>0.30153221218642062</v>
      </c>
    </row>
    <row r="136" spans="1:16" x14ac:dyDescent="0.25">
      <c r="A136" s="1">
        <v>134</v>
      </c>
      <c r="B136">
        <v>17.18611836433411</v>
      </c>
      <c r="C136">
        <v>145.97</v>
      </c>
      <c r="D136">
        <v>120.29</v>
      </c>
      <c r="E136">
        <v>3.2522498747636881</v>
      </c>
      <c r="F136">
        <v>148.3724982465688</v>
      </c>
      <c r="G136">
        <v>119.67285493891509</v>
      </c>
      <c r="H136">
        <v>-2.402498246568769</v>
      </c>
      <c r="I136">
        <v>0.61714506108494049</v>
      </c>
      <c r="J136">
        <v>5.6762468412199597E-2</v>
      </c>
      <c r="K136">
        <v>3.240536213228085</v>
      </c>
      <c r="L136">
        <v>-3.1837737448158849</v>
      </c>
      <c r="M136">
        <v>5.6297991992957021E-2</v>
      </c>
      <c r="N136">
        <v>0.31101935003719777</v>
      </c>
      <c r="O136">
        <v>3.663937310957964E-2</v>
      </c>
      <c r="P136">
        <v>0.30182406516031818</v>
      </c>
    </row>
    <row r="137" spans="1:16" x14ac:dyDescent="0.25">
      <c r="A137" s="1">
        <v>135</v>
      </c>
      <c r="B137">
        <v>17.307834386825562</v>
      </c>
      <c r="C137">
        <v>145.72</v>
      </c>
      <c r="D137">
        <v>120.29</v>
      </c>
      <c r="E137">
        <v>3.2522498747636881</v>
      </c>
      <c r="F137">
        <v>147.83125326028039</v>
      </c>
      <c r="G137">
        <v>119.6168800981374</v>
      </c>
      <c r="H137">
        <v>-2.111253260280364</v>
      </c>
      <c r="I137">
        <v>0.67311990186259152</v>
      </c>
      <c r="J137">
        <v>5.6762468412199597E-2</v>
      </c>
      <c r="K137">
        <v>3.2487580078247129</v>
      </c>
      <c r="L137">
        <v>-3.1919955394125128</v>
      </c>
      <c r="M137">
        <v>5.8782701329641057E-2</v>
      </c>
      <c r="N137">
        <v>0.31129542885238493</v>
      </c>
      <c r="O137">
        <v>3.9597898309755138E-2</v>
      </c>
      <c r="P137">
        <v>0.30213748212696029</v>
      </c>
    </row>
    <row r="138" spans="1:16" x14ac:dyDescent="0.25">
      <c r="A138" s="1">
        <v>136</v>
      </c>
      <c r="B138">
        <v>17.43202710151672</v>
      </c>
      <c r="C138">
        <v>144.99</v>
      </c>
      <c r="D138">
        <v>120.05</v>
      </c>
      <c r="E138">
        <v>3.2371907722536331</v>
      </c>
      <c r="F138">
        <v>147.28009017270949</v>
      </c>
      <c r="G138">
        <v>119.55524388334121</v>
      </c>
      <c r="H138">
        <v>-2.2900901727095122</v>
      </c>
      <c r="I138">
        <v>0.49475611665876329</v>
      </c>
      <c r="J138">
        <v>5.6499637491003799E-2</v>
      </c>
      <c r="K138">
        <v>3.2571654123152478</v>
      </c>
      <c r="L138">
        <v>-3.2006657748242442</v>
      </c>
      <c r="M138">
        <v>7.0959443001860176E-2</v>
      </c>
      <c r="N138">
        <v>0.30868271323296631</v>
      </c>
      <c r="O138">
        <v>4.2602275170706867E-2</v>
      </c>
      <c r="P138">
        <v>0.30248304254091157</v>
      </c>
    </row>
    <row r="139" spans="1:16" x14ac:dyDescent="0.25">
      <c r="A139" s="1">
        <v>137</v>
      </c>
      <c r="B139">
        <v>17.55423545837402</v>
      </c>
      <c r="C139">
        <v>143.77000000000001</v>
      </c>
      <c r="D139">
        <v>119.32</v>
      </c>
      <c r="E139">
        <v>3.253795468587048</v>
      </c>
      <c r="F139">
        <v>146.73889546225681</v>
      </c>
      <c r="G139">
        <v>119.4901426228907</v>
      </c>
      <c r="H139">
        <v>-2.9688954622567678</v>
      </c>
      <c r="I139">
        <v>-0.17014262289070811</v>
      </c>
      <c r="J139">
        <v>5.6789444113315712E-2</v>
      </c>
      <c r="K139">
        <v>3.265457956846888</v>
      </c>
      <c r="L139">
        <v>-3.2086685127335719</v>
      </c>
      <c r="M139">
        <v>7.8764961472279432E-2</v>
      </c>
      <c r="N139">
        <v>0.30393027299739372</v>
      </c>
      <c r="O139">
        <v>4.554340031191547E-2</v>
      </c>
      <c r="P139">
        <v>0.30284853425140468</v>
      </c>
    </row>
    <row r="140" spans="1:16" x14ac:dyDescent="0.25">
      <c r="A140" s="1">
        <v>138</v>
      </c>
      <c r="B140">
        <v>17.675433158874512</v>
      </c>
      <c r="C140">
        <v>143.03</v>
      </c>
      <c r="D140">
        <v>119.32</v>
      </c>
      <c r="E140">
        <v>3.253795468587048</v>
      </c>
      <c r="F140">
        <v>146.20339469072991</v>
      </c>
      <c r="G140">
        <v>119.4212299390379</v>
      </c>
      <c r="H140">
        <v>-3.173394690729936</v>
      </c>
      <c r="I140">
        <v>-0.10122993903794961</v>
      </c>
      <c r="J140">
        <v>5.6789444113315712E-2</v>
      </c>
      <c r="K140">
        <v>3.2737023960067901</v>
      </c>
      <c r="L140">
        <v>-3.216912951893474</v>
      </c>
      <c r="M140">
        <v>8.6118429275740205E-2</v>
      </c>
      <c r="N140">
        <v>0.30475883274989629</v>
      </c>
      <c r="O140">
        <v>4.8444185468433251E-2</v>
      </c>
      <c r="P140">
        <v>0.30323598814056058</v>
      </c>
    </row>
    <row r="141" spans="1:16" x14ac:dyDescent="0.25">
      <c r="A141" s="1">
        <v>139</v>
      </c>
      <c r="B141">
        <v>17.802210807800289</v>
      </c>
      <c r="C141">
        <v>142.05000000000001</v>
      </c>
      <c r="D141">
        <v>119.32</v>
      </c>
      <c r="E141">
        <v>3.279598677247312</v>
      </c>
      <c r="F141">
        <v>145.64462343497769</v>
      </c>
      <c r="G141">
        <v>119.3445200587521</v>
      </c>
      <c r="H141">
        <v>-3.5946234349777062</v>
      </c>
      <c r="I141">
        <v>-2.4520058752088399E-2</v>
      </c>
      <c r="J141">
        <v>5.7239795062016437E-2</v>
      </c>
      <c r="K141">
        <v>3.2823497337336081</v>
      </c>
      <c r="L141">
        <v>-3.2251099386715918</v>
      </c>
      <c r="M141">
        <v>8.793370291878036E-2</v>
      </c>
      <c r="N141">
        <v>0.30822743857578871</v>
      </c>
      <c r="O141">
        <v>5.1460291770717613E-2</v>
      </c>
      <c r="P141">
        <v>0.30366796206722191</v>
      </c>
    </row>
    <row r="142" spans="1:16" x14ac:dyDescent="0.25">
      <c r="A142" s="1">
        <v>140</v>
      </c>
      <c r="B142">
        <v>17.93737101554871</v>
      </c>
      <c r="C142">
        <v>140.83000000000001</v>
      </c>
      <c r="D142">
        <v>119.32</v>
      </c>
      <c r="E142">
        <v>3.30674133100442</v>
      </c>
      <c r="F142">
        <v>145.0505643549327</v>
      </c>
      <c r="G142">
        <v>119.2575439870332</v>
      </c>
      <c r="H142">
        <v>-4.2205643549327192</v>
      </c>
      <c r="I142">
        <v>6.2456012966762842E-2</v>
      </c>
      <c r="J142">
        <v>5.7713523737806777E-2</v>
      </c>
      <c r="K142">
        <v>3.2915968675866139</v>
      </c>
      <c r="L142">
        <v>-3.2338833438488082</v>
      </c>
      <c r="M142">
        <v>9.1570235929083935E-2</v>
      </c>
      <c r="N142">
        <v>0.31250603496875362</v>
      </c>
      <c r="O142">
        <v>5.465393301147202E-2</v>
      </c>
      <c r="P142">
        <v>0.30415861419205192</v>
      </c>
    </row>
    <row r="143" spans="1:16" x14ac:dyDescent="0.25">
      <c r="A143" s="1">
        <v>141</v>
      </c>
      <c r="B143">
        <v>18.0595588684082</v>
      </c>
      <c r="C143">
        <v>140.1</v>
      </c>
      <c r="D143">
        <v>118.83</v>
      </c>
      <c r="E143">
        <v>3.2815173241639108</v>
      </c>
      <c r="F143">
        <v>144.51508293586849</v>
      </c>
      <c r="G143">
        <v>119.1743152954656</v>
      </c>
      <c r="H143">
        <v>-4.4150829358684689</v>
      </c>
      <c r="I143">
        <v>-0.34431529546557732</v>
      </c>
      <c r="J143">
        <v>5.7273281767894327E-2</v>
      </c>
      <c r="K143">
        <v>3.2999829648577408</v>
      </c>
      <c r="L143">
        <v>-3.242709683089847</v>
      </c>
      <c r="M143">
        <v>0.10733497441259909</v>
      </c>
      <c r="N143">
        <v>0.30626311117705102</v>
      </c>
      <c r="O143">
        <v>5.7520398132123722E-2</v>
      </c>
      <c r="P143">
        <v>0.30462898693134449</v>
      </c>
    </row>
    <row r="144" spans="1:16" x14ac:dyDescent="0.25">
      <c r="A144" s="1">
        <v>142</v>
      </c>
      <c r="B144">
        <v>18.181762456893921</v>
      </c>
      <c r="C144">
        <v>139.61000000000001</v>
      </c>
      <c r="D144">
        <v>119.32</v>
      </c>
      <c r="E144">
        <v>3.3497986031137801</v>
      </c>
      <c r="F144">
        <v>143.9810982272858</v>
      </c>
      <c r="G144">
        <v>119.0867194110858</v>
      </c>
      <c r="H144">
        <v>-4.3710982272857564</v>
      </c>
      <c r="I144">
        <v>0.2332805889142264</v>
      </c>
      <c r="J144">
        <v>5.8465014903042241E-2</v>
      </c>
      <c r="K144">
        <v>3.308396789376312</v>
      </c>
      <c r="L144">
        <v>-3.2499317744732692</v>
      </c>
      <c r="M144">
        <v>8.9970387171521088E-2</v>
      </c>
      <c r="N144">
        <v>0.31867974430799101</v>
      </c>
      <c r="O144">
        <v>6.0366466706283789E-2</v>
      </c>
      <c r="P144">
        <v>0.30512494807045021</v>
      </c>
    </row>
    <row r="145" spans="1:16" x14ac:dyDescent="0.25">
      <c r="A145" s="1">
        <v>143</v>
      </c>
      <c r="B145">
        <v>18.306462526321411</v>
      </c>
      <c r="C145">
        <v>139.61000000000001</v>
      </c>
      <c r="D145">
        <v>118.83</v>
      </c>
      <c r="E145">
        <v>3.30674133100442</v>
      </c>
      <c r="F145">
        <v>143.43790165261311</v>
      </c>
      <c r="G145">
        <v>118.99285645200941</v>
      </c>
      <c r="H145">
        <v>-3.827901652613122</v>
      </c>
      <c r="I145">
        <v>-0.16285645200942159</v>
      </c>
      <c r="J145">
        <v>5.7713523737806777E-2</v>
      </c>
      <c r="K145">
        <v>3.317011480455434</v>
      </c>
      <c r="L145">
        <v>-3.259297956717627</v>
      </c>
      <c r="M145">
        <v>0.1044097968376323</v>
      </c>
      <c r="N145">
        <v>0.3096783723871015</v>
      </c>
      <c r="O145">
        <v>6.3248116487989628E-2</v>
      </c>
      <c r="P145">
        <v>0.30565742278712732</v>
      </c>
    </row>
    <row r="146" spans="1:16" x14ac:dyDescent="0.25">
      <c r="A146" s="1">
        <v>144</v>
      </c>
      <c r="B146">
        <v>18.43064975738525</v>
      </c>
      <c r="C146">
        <v>138.88</v>
      </c>
      <c r="D146">
        <v>118.83</v>
      </c>
      <c r="E146">
        <v>3.3113709275581309</v>
      </c>
      <c r="F146">
        <v>142.8987257193296</v>
      </c>
      <c r="G146">
        <v>118.8948989022398</v>
      </c>
      <c r="H146">
        <v>-4.0187257193296091</v>
      </c>
      <c r="I146">
        <v>-6.4898902239818312E-2</v>
      </c>
      <c r="J146">
        <v>5.7794325440708019E-2</v>
      </c>
      <c r="K146">
        <v>3.3256213730708022</v>
      </c>
      <c r="L146">
        <v>-3.2678270476300941</v>
      </c>
      <c r="M146">
        <v>0.1101700395794421</v>
      </c>
      <c r="N146">
        <v>0.311391863058533</v>
      </c>
      <c r="O146">
        <v>6.609409786954093E-2</v>
      </c>
      <c r="P146">
        <v>0.30621425898458582</v>
      </c>
    </row>
    <row r="147" spans="1:16" x14ac:dyDescent="0.25">
      <c r="A147" s="1">
        <v>145</v>
      </c>
      <c r="B147">
        <v>18.55184698104858</v>
      </c>
      <c r="C147">
        <v>138.38999999999999</v>
      </c>
      <c r="D147">
        <v>118.83</v>
      </c>
      <c r="E147">
        <v>3.338988213439674</v>
      </c>
      <c r="F147">
        <v>142.37433010354931</v>
      </c>
      <c r="G147">
        <v>118.79500311331699</v>
      </c>
      <c r="H147">
        <v>-3.9843301035492691</v>
      </c>
      <c r="I147">
        <v>3.4996886682989732E-2</v>
      </c>
      <c r="J147">
        <v>5.827633800980548E-2</v>
      </c>
      <c r="K147">
        <v>3.3340549254408738</v>
      </c>
      <c r="L147">
        <v>-3.275778587431069</v>
      </c>
      <c r="M147">
        <v>0.1063341684719237</v>
      </c>
      <c r="N147">
        <v>0.31527629884814462</v>
      </c>
      <c r="O147">
        <v>6.8847513985277775E-2</v>
      </c>
      <c r="P147">
        <v>0.30678330182892111</v>
      </c>
    </row>
    <row r="148" spans="1:16" x14ac:dyDescent="0.25">
      <c r="A148" s="1">
        <v>146</v>
      </c>
      <c r="B148">
        <v>18.688003540039059</v>
      </c>
      <c r="C148">
        <v>137.65</v>
      </c>
      <c r="D148">
        <v>118.83</v>
      </c>
      <c r="E148">
        <v>3.333640670830524</v>
      </c>
      <c r="F148">
        <v>141.7874242868059</v>
      </c>
      <c r="G148">
        <v>118.6777330812067</v>
      </c>
      <c r="H148">
        <v>-4.1374242868058673</v>
      </c>
      <c r="I148">
        <v>0.1522669187932735</v>
      </c>
      <c r="J148">
        <v>5.8183005784385122E-2</v>
      </c>
      <c r="K148">
        <v>3.3435677209032901</v>
      </c>
      <c r="L148">
        <v>-3.2853847151189051</v>
      </c>
      <c r="M148">
        <v>0.11528254738832749</v>
      </c>
      <c r="N148">
        <v>0.31611560269568789</v>
      </c>
      <c r="O148">
        <v>7.1911078832541622E-2</v>
      </c>
      <c r="P148">
        <v>0.30745284176036258</v>
      </c>
    </row>
    <row r="149" spans="1:16" x14ac:dyDescent="0.25">
      <c r="A149" s="1">
        <v>147</v>
      </c>
      <c r="B149">
        <v>18.810709476470951</v>
      </c>
      <c r="C149">
        <v>137.41</v>
      </c>
      <c r="D149">
        <v>118.58</v>
      </c>
      <c r="E149">
        <v>3.3202236601037418</v>
      </c>
      <c r="F149">
        <v>141.2605929982947</v>
      </c>
      <c r="G149">
        <v>118.56749275539509</v>
      </c>
      <c r="H149">
        <v>-3.8505929982947289</v>
      </c>
      <c r="I149">
        <v>1.250724460489039E-2</v>
      </c>
      <c r="J149">
        <v>5.7948834771427378E-2</v>
      </c>
      <c r="K149">
        <v>3.3521771344448039</v>
      </c>
      <c r="L149">
        <v>-3.2942282996733772</v>
      </c>
      <c r="M149">
        <v>0.1223193875572854</v>
      </c>
      <c r="N149">
        <v>0.31250666781304148</v>
      </c>
      <c r="O149">
        <v>7.4643824899234587E-2</v>
      </c>
      <c r="P149">
        <v>0.30808374529211757</v>
      </c>
    </row>
    <row r="150" spans="1:16" x14ac:dyDescent="0.25">
      <c r="A150" s="1">
        <v>148</v>
      </c>
      <c r="B150">
        <v>18.932901620864872</v>
      </c>
      <c r="C150">
        <v>136.91999999999999</v>
      </c>
      <c r="D150">
        <v>118.34</v>
      </c>
      <c r="E150">
        <v>3.3045191124401661</v>
      </c>
      <c r="F150">
        <v>140.738023245346</v>
      </c>
      <c r="G150">
        <v>118.4534396987211</v>
      </c>
      <c r="H150">
        <v>-3.8180232453459841</v>
      </c>
      <c r="I150">
        <v>-0.113439698721109</v>
      </c>
      <c r="J150">
        <v>5.7674738707161603E-2</v>
      </c>
      <c r="K150">
        <v>3.3607863372076241</v>
      </c>
      <c r="L150">
        <v>-3.303111598500462</v>
      </c>
      <c r="M150">
        <v>0.13243628225690421</v>
      </c>
      <c r="N150">
        <v>0.30897383569158349</v>
      </c>
      <c r="O150">
        <v>7.7337398779081135E-2</v>
      </c>
      <c r="P150">
        <v>0.30873799233976768</v>
      </c>
    </row>
    <row r="151" spans="1:16" x14ac:dyDescent="0.25">
      <c r="A151" s="1">
        <v>149</v>
      </c>
      <c r="B151">
        <v>19.0560896396637</v>
      </c>
      <c r="C151">
        <v>135.69999999999999</v>
      </c>
      <c r="D151">
        <v>118.34</v>
      </c>
      <c r="E151">
        <v>3.3252149797590742</v>
      </c>
      <c r="F151">
        <v>140.2133502477196</v>
      </c>
      <c r="G151">
        <v>118.334156765316</v>
      </c>
      <c r="H151">
        <v>-4.5133502477195862</v>
      </c>
      <c r="I151">
        <v>5.8432346839651927E-3</v>
      </c>
      <c r="J151">
        <v>5.8035949733432443E-2</v>
      </c>
      <c r="K151">
        <v>3.3695034594589619</v>
      </c>
      <c r="L151">
        <v>-3.3114675097255302</v>
      </c>
      <c r="M151">
        <v>0.13800879832771931</v>
      </c>
      <c r="N151">
        <v>0.31387598121573262</v>
      </c>
      <c r="O151">
        <v>8.0023751424549636E-2</v>
      </c>
      <c r="P151">
        <v>0.30942389089686312</v>
      </c>
    </row>
    <row r="152" spans="1:16" x14ac:dyDescent="0.25">
      <c r="A152" s="1">
        <v>150</v>
      </c>
      <c r="B152">
        <v>19.178285598754879</v>
      </c>
      <c r="C152">
        <v>134.47</v>
      </c>
      <c r="D152">
        <v>117.85</v>
      </c>
      <c r="E152">
        <v>3.338988213439674</v>
      </c>
      <c r="F152">
        <v>139.6951191998098</v>
      </c>
      <c r="G152">
        <v>118.21158645893139</v>
      </c>
      <c r="H152">
        <v>-5.2251191998097681</v>
      </c>
      <c r="I152">
        <v>-0.36158645893144131</v>
      </c>
      <c r="J152">
        <v>5.827633800980548E-2</v>
      </c>
      <c r="K152">
        <v>3.3781893824071929</v>
      </c>
      <c r="L152">
        <v>-3.3199130443973872</v>
      </c>
      <c r="M152">
        <v>0.1466948690833618</v>
      </c>
      <c r="N152">
        <v>0.3133543607237903</v>
      </c>
      <c r="O152">
        <v>8.2658371898312447E-2</v>
      </c>
      <c r="P152">
        <v>0.31013044390852668</v>
      </c>
    </row>
    <row r="153" spans="1:16" x14ac:dyDescent="0.25">
      <c r="A153" s="1">
        <v>151</v>
      </c>
      <c r="B153">
        <v>19.302009105682369</v>
      </c>
      <c r="C153">
        <v>133.25</v>
      </c>
      <c r="D153">
        <v>118.09</v>
      </c>
      <c r="E153">
        <v>3.419892312594905</v>
      </c>
      <c r="F153">
        <v>139.17273847811731</v>
      </c>
      <c r="G153">
        <v>118.0831922268893</v>
      </c>
      <c r="H153">
        <v>-5.9227384781172532</v>
      </c>
      <c r="I153">
        <v>6.8077731107507589E-3</v>
      </c>
      <c r="J153">
        <v>5.9688380918424218E-2</v>
      </c>
      <c r="K153">
        <v>3.3870250563378259</v>
      </c>
      <c r="L153">
        <v>-3.327336675419402</v>
      </c>
      <c r="M153">
        <v>0.13196229378550561</v>
      </c>
      <c r="N153">
        <v>0.32984392220998698</v>
      </c>
      <c r="O153">
        <v>8.5294198466161625E-2</v>
      </c>
      <c r="P153">
        <v>0.31087246420592379</v>
      </c>
    </row>
    <row r="154" spans="1:16" x14ac:dyDescent="0.25">
      <c r="A154" s="1">
        <v>152</v>
      </c>
      <c r="B154">
        <v>19.439166307449341</v>
      </c>
      <c r="C154">
        <v>132.03</v>
      </c>
      <c r="D154">
        <v>117.36</v>
      </c>
      <c r="E154">
        <v>3.4237163857325088</v>
      </c>
      <c r="F154">
        <v>138.59647348037041</v>
      </c>
      <c r="G154">
        <v>117.93583376016311</v>
      </c>
      <c r="H154">
        <v>-6.5664734803704334</v>
      </c>
      <c r="I154">
        <v>-0.57583376016314958</v>
      </c>
      <c r="J154">
        <v>5.9755123585512493E-2</v>
      </c>
      <c r="K154">
        <v>3.396870474646303</v>
      </c>
      <c r="L154">
        <v>-3.33711535106079</v>
      </c>
      <c r="M154">
        <v>0.14444996551840281</v>
      </c>
      <c r="N154">
        <v>0.32673117001861368</v>
      </c>
      <c r="O154">
        <v>8.8177446534396742E-2</v>
      </c>
      <c r="P154">
        <v>0.31172646172283758</v>
      </c>
    </row>
    <row r="155" spans="1:16" x14ac:dyDescent="0.25">
      <c r="A155" s="1">
        <v>153</v>
      </c>
      <c r="B155">
        <v>19.563350677490231</v>
      </c>
      <c r="C155">
        <v>131.30000000000001</v>
      </c>
      <c r="D155">
        <v>116.87</v>
      </c>
      <c r="E155">
        <v>3.3932826253479802</v>
      </c>
      <c r="F155">
        <v>138.0773726077804</v>
      </c>
      <c r="G155">
        <v>117.7978790729245</v>
      </c>
      <c r="H155">
        <v>-6.7773726077804213</v>
      </c>
      <c r="I155">
        <v>-0.92787907292448324</v>
      </c>
      <c r="J155">
        <v>5.922395426303944E-2</v>
      </c>
      <c r="K155">
        <v>3.4058321823354292</v>
      </c>
      <c r="L155">
        <v>-3.3466082280723888</v>
      </c>
      <c r="M155">
        <v>0.1626154976283401</v>
      </c>
      <c r="N155">
        <v>0.31925677742389003</v>
      </c>
      <c r="O155">
        <v>9.0751481244154428E-2</v>
      </c>
      <c r="P155">
        <v>0.31252825237548548</v>
      </c>
    </row>
    <row r="156" spans="1:16" x14ac:dyDescent="0.25">
      <c r="A156" s="1">
        <v>154</v>
      </c>
      <c r="B156">
        <v>19.68355131149292</v>
      </c>
      <c r="C156">
        <v>131.05000000000001</v>
      </c>
      <c r="D156">
        <v>116.87</v>
      </c>
      <c r="E156">
        <v>3.396775044210611</v>
      </c>
      <c r="F156">
        <v>137.57740876560169</v>
      </c>
      <c r="G156">
        <v>117.66026684758459</v>
      </c>
      <c r="H156">
        <v>-6.5274087656017059</v>
      </c>
      <c r="I156">
        <v>-0.79026684758456156</v>
      </c>
      <c r="J156">
        <v>5.9284908471051112E-2</v>
      </c>
      <c r="K156">
        <v>3.4145510410448492</v>
      </c>
      <c r="L156">
        <v>-3.355266132573798</v>
      </c>
      <c r="M156">
        <v>0.16391857297564449</v>
      </c>
      <c r="N156">
        <v>0.32045380545973912</v>
      </c>
      <c r="O156">
        <v>9.3208693516680069E-2</v>
      </c>
      <c r="P156">
        <v>0.31333024781046181</v>
      </c>
    </row>
    <row r="157" spans="1:16" x14ac:dyDescent="0.25">
      <c r="A157" s="1">
        <v>155</v>
      </c>
      <c r="B157">
        <v>19.806254625320431</v>
      </c>
      <c r="C157">
        <v>131.05000000000001</v>
      </c>
      <c r="D157">
        <v>116.87</v>
      </c>
      <c r="E157">
        <v>3.396775044210611</v>
      </c>
      <c r="F157">
        <v>137.06963214530469</v>
      </c>
      <c r="G157">
        <v>117.5156675255334</v>
      </c>
      <c r="H157">
        <v>-6.0196321453047119</v>
      </c>
      <c r="I157">
        <v>-0.64566752553339768</v>
      </c>
      <c r="J157">
        <v>5.9284908471051112E-2</v>
      </c>
      <c r="K157">
        <v>3.423498336871742</v>
      </c>
      <c r="L157">
        <v>-3.3642134284006908</v>
      </c>
      <c r="M157">
        <v>0.16391857297564449</v>
      </c>
      <c r="N157">
        <v>0.32045380545973912</v>
      </c>
      <c r="O157">
        <v>9.568112939191431E-2</v>
      </c>
      <c r="P157">
        <v>0.31417531181861841</v>
      </c>
    </row>
    <row r="158" spans="1:16" x14ac:dyDescent="0.25">
      <c r="A158" s="1">
        <v>156</v>
      </c>
      <c r="B158">
        <v>19.9324324131012</v>
      </c>
      <c r="C158">
        <v>130.81</v>
      </c>
      <c r="D158">
        <v>116.87</v>
      </c>
      <c r="E158">
        <v>3.4102956782249652</v>
      </c>
      <c r="F158">
        <v>136.55029336841881</v>
      </c>
      <c r="G158">
        <v>117.3626535848374</v>
      </c>
      <c r="H158">
        <v>-5.7402933684188326</v>
      </c>
      <c r="I158">
        <v>-0.49265358483744143</v>
      </c>
      <c r="J158">
        <v>5.9520888051558717E-2</v>
      </c>
      <c r="K158">
        <v>3.432750129536823</v>
      </c>
      <c r="L158">
        <v>-3.3732292414852649</v>
      </c>
      <c r="M158">
        <v>0.16188486228567209</v>
      </c>
      <c r="N158">
        <v>0.32327788566920101</v>
      </c>
      <c r="O158">
        <v>9.8184444484271105E-2</v>
      </c>
      <c r="P158">
        <v>0.31507215595929428</v>
      </c>
    </row>
    <row r="159" spans="1:16" x14ac:dyDescent="0.25">
      <c r="A159" s="1">
        <v>157</v>
      </c>
      <c r="B159">
        <v>20.054623603820801</v>
      </c>
      <c r="C159">
        <v>130.07</v>
      </c>
      <c r="D159">
        <v>116.87</v>
      </c>
      <c r="E159">
        <v>3.441124642659716</v>
      </c>
      <c r="F159">
        <v>136.05016188185041</v>
      </c>
      <c r="G159">
        <v>117.2103218593069</v>
      </c>
      <c r="H159">
        <v>-5.9801618818503641</v>
      </c>
      <c r="I159">
        <v>-0.34032185930692549</v>
      </c>
      <c r="J159">
        <v>6.0058954985925367E-2</v>
      </c>
      <c r="K159">
        <v>3.441760732057213</v>
      </c>
      <c r="L159">
        <v>-3.3817017770712878</v>
      </c>
      <c r="M159">
        <v>0.15891370757142631</v>
      </c>
      <c r="N159">
        <v>0.3302977649726126</v>
      </c>
      <c r="O159">
        <v>0.1005696128448112</v>
      </c>
      <c r="P159">
        <v>0.31596764234864327</v>
      </c>
    </row>
    <row r="160" spans="1:16" x14ac:dyDescent="0.25">
      <c r="A160" s="1">
        <v>158</v>
      </c>
      <c r="B160">
        <v>20.17880916595459</v>
      </c>
      <c r="C160">
        <v>129.83000000000001</v>
      </c>
      <c r="D160">
        <v>116.87</v>
      </c>
      <c r="E160">
        <v>3.4502435206666591</v>
      </c>
      <c r="F160">
        <v>135.54476675097641</v>
      </c>
      <c r="G160">
        <v>117.05134130357879</v>
      </c>
      <c r="H160">
        <v>-5.7147667509764233</v>
      </c>
      <c r="I160">
        <v>-0.1813413035787477</v>
      </c>
      <c r="J160">
        <v>6.0218109431234207E-2</v>
      </c>
      <c r="K160">
        <v>3.450971673516221</v>
      </c>
      <c r="L160">
        <v>-3.3907535640849868</v>
      </c>
      <c r="M160">
        <v>0.15818178342716399</v>
      </c>
      <c r="N160">
        <v>0.33246218340106248</v>
      </c>
      <c r="O160">
        <v>0.10295307593921769</v>
      </c>
      <c r="P160">
        <v>0.31690500290199808</v>
      </c>
    </row>
    <row r="161" spans="1:16" x14ac:dyDescent="0.25">
      <c r="A161" s="1">
        <v>159</v>
      </c>
      <c r="B161">
        <v>20.31646990776062</v>
      </c>
      <c r="C161">
        <v>128.85</v>
      </c>
      <c r="D161">
        <v>116.38</v>
      </c>
      <c r="E161">
        <v>3.476329490906608</v>
      </c>
      <c r="F161">
        <v>134.98804163757941</v>
      </c>
      <c r="G161">
        <v>116.87023568106331</v>
      </c>
      <c r="H161">
        <v>-6.1380416375793914</v>
      </c>
      <c r="I161">
        <v>-0.49023568106328241</v>
      </c>
      <c r="J161">
        <v>6.0673395500498578E-2</v>
      </c>
      <c r="K161">
        <v>3.4612469625988518</v>
      </c>
      <c r="L161">
        <v>-3.4005735670983541</v>
      </c>
      <c r="M161">
        <v>0.16032217147915301</v>
      </c>
      <c r="N161">
        <v>0.33506639839322749</v>
      </c>
      <c r="O161">
        <v>0.1055457482479366</v>
      </c>
      <c r="P161">
        <v>0.31797625592534012</v>
      </c>
    </row>
    <row r="162" spans="1:16" x14ac:dyDescent="0.25">
      <c r="A162" s="1">
        <v>160</v>
      </c>
      <c r="B162">
        <v>20.439661264419559</v>
      </c>
      <c r="C162">
        <v>128.85</v>
      </c>
      <c r="D162">
        <v>115.89</v>
      </c>
      <c r="E162">
        <v>3.4502435206666591</v>
      </c>
      <c r="F162">
        <v>134.49304557754539</v>
      </c>
      <c r="G162">
        <v>116.70384758224399</v>
      </c>
      <c r="H162">
        <v>-5.6430455775454504</v>
      </c>
      <c r="I162">
        <v>-0.81384758224403697</v>
      </c>
      <c r="J162">
        <v>6.0218109431234207E-2</v>
      </c>
      <c r="K162">
        <v>3.4705019871556519</v>
      </c>
      <c r="L162">
        <v>-3.4102838777244182</v>
      </c>
      <c r="M162">
        <v>0.17049565789013479</v>
      </c>
      <c r="N162">
        <v>0.32610227021689092</v>
      </c>
      <c r="O162">
        <v>0.1078204628135834</v>
      </c>
      <c r="P162">
        <v>0.31896365519710801</v>
      </c>
    </row>
    <row r="163" spans="1:16" x14ac:dyDescent="0.25">
      <c r="A163" s="1">
        <v>161</v>
      </c>
      <c r="B163">
        <v>20.561849594116211</v>
      </c>
      <c r="C163">
        <v>128.12</v>
      </c>
      <c r="D163">
        <v>115.89</v>
      </c>
      <c r="E163">
        <v>3.4588589331116188</v>
      </c>
      <c r="F163">
        <v>134.00515380019351</v>
      </c>
      <c r="G163">
        <v>116.5348109558952</v>
      </c>
      <c r="H163">
        <v>-5.88515380019345</v>
      </c>
      <c r="I163">
        <v>-0.64481095589520976</v>
      </c>
      <c r="J163">
        <v>6.0368476744816067E-2</v>
      </c>
      <c r="K163">
        <v>3.4797392144013481</v>
      </c>
      <c r="L163">
        <v>-3.4193707376565321</v>
      </c>
      <c r="M163">
        <v>0.1746155297717886</v>
      </c>
      <c r="N163">
        <v>0.32983642425074522</v>
      </c>
      <c r="O163">
        <v>0.1100329559783047</v>
      </c>
      <c r="P163">
        <v>0.31996988067713389</v>
      </c>
    </row>
    <row r="164" spans="1:16" x14ac:dyDescent="0.25">
      <c r="A164" s="1">
        <v>162</v>
      </c>
      <c r="B164">
        <v>20.685040473937988</v>
      </c>
      <c r="C164">
        <v>127.87</v>
      </c>
      <c r="D164">
        <v>115.89</v>
      </c>
      <c r="E164">
        <v>3.472271542166272</v>
      </c>
      <c r="F164">
        <v>133.5164322639979</v>
      </c>
      <c r="G164">
        <v>116.36037697700939</v>
      </c>
      <c r="H164">
        <v>-5.6464322639978954</v>
      </c>
      <c r="I164">
        <v>-0.4703769770094226</v>
      </c>
      <c r="J164">
        <v>6.0602570934102568E-2</v>
      </c>
      <c r="K164">
        <v>3.489112024875749</v>
      </c>
      <c r="L164">
        <v>-3.4285094539416461</v>
      </c>
      <c r="M164">
        <v>0.1725405444811062</v>
      </c>
      <c r="N164">
        <v>0.33296044886767467</v>
      </c>
      <c r="O164">
        <v>0.1122182731312467</v>
      </c>
      <c r="P164">
        <v>0.3210114871452186</v>
      </c>
    </row>
    <row r="165" spans="1:16" x14ac:dyDescent="0.25">
      <c r="A165" s="1">
        <v>163</v>
      </c>
      <c r="B165">
        <v>20.809743404388431</v>
      </c>
      <c r="C165">
        <v>126.9</v>
      </c>
      <c r="D165">
        <v>115.4</v>
      </c>
      <c r="E165">
        <v>3.4903636571737011</v>
      </c>
      <c r="F165">
        <v>133.02503301902431</v>
      </c>
      <c r="G165">
        <v>116.1797277482239</v>
      </c>
      <c r="H165">
        <v>-6.1250330190243014</v>
      </c>
      <c r="I165">
        <v>-0.77972774822387692</v>
      </c>
      <c r="J165">
        <v>6.0918337909631672E-2</v>
      </c>
      <c r="K165">
        <v>3.498662851800673</v>
      </c>
      <c r="L165">
        <v>-3.4377445138910421</v>
      </c>
      <c r="M165">
        <v>0.17727921397622759</v>
      </c>
      <c r="N165">
        <v>0.33473733029342712</v>
      </c>
      <c r="O165">
        <v>0.1143827429009765</v>
      </c>
      <c r="P165">
        <v>0.32209365098532861</v>
      </c>
    </row>
    <row r="166" spans="1:16" x14ac:dyDescent="0.25">
      <c r="A166" s="1">
        <v>164</v>
      </c>
      <c r="B166">
        <v>20.93193697929382</v>
      </c>
      <c r="C166">
        <v>126.41</v>
      </c>
      <c r="D166">
        <v>115.4</v>
      </c>
      <c r="E166">
        <v>3.5036800612835211</v>
      </c>
      <c r="F166">
        <v>132.54683633204229</v>
      </c>
      <c r="G166">
        <v>115.9987644261962</v>
      </c>
      <c r="H166">
        <v>-6.1368363320423214</v>
      </c>
      <c r="I166">
        <v>-0.59876442619622594</v>
      </c>
      <c r="J166">
        <v>6.1150753005874151E-2</v>
      </c>
      <c r="K166">
        <v>3.50808475051489</v>
      </c>
      <c r="L166">
        <v>-3.4469339975090159</v>
      </c>
      <c r="M166">
        <v>0.17738841150548279</v>
      </c>
      <c r="N166">
        <v>0.33880401630376461</v>
      </c>
      <c r="O166">
        <v>0.1164558429506052</v>
      </c>
      <c r="P166">
        <v>0.32318116851320122</v>
      </c>
    </row>
    <row r="167" spans="1:16" x14ac:dyDescent="0.25">
      <c r="A167" s="1">
        <v>165</v>
      </c>
      <c r="B167">
        <v>21.053123950958248</v>
      </c>
      <c r="C167">
        <v>126.16</v>
      </c>
      <c r="D167">
        <v>114.91</v>
      </c>
      <c r="E167">
        <v>3.51176348143201</v>
      </c>
      <c r="F167">
        <v>132.07588991814279</v>
      </c>
      <c r="G167">
        <v>115.8154577031746</v>
      </c>
      <c r="H167">
        <v>-5.9158899181427964</v>
      </c>
      <c r="I167">
        <v>-0.90545770317460494</v>
      </c>
      <c r="J167">
        <v>6.1291835302287323E-2</v>
      </c>
      <c r="K167">
        <v>3.5174926473300432</v>
      </c>
      <c r="L167">
        <v>-3.4562008120277561</v>
      </c>
      <c r="M167">
        <v>0.17874731061821039</v>
      </c>
      <c r="N167">
        <v>0.33656317229720339</v>
      </c>
      <c r="O167">
        <v>0.11846385414859879</v>
      </c>
      <c r="P167">
        <v>0.32428626737376642</v>
      </c>
    </row>
    <row r="168" spans="1:16" x14ac:dyDescent="0.25">
      <c r="A168" s="1">
        <v>166</v>
      </c>
      <c r="B168">
        <v>21.174315690994259</v>
      </c>
      <c r="C168">
        <v>124.94</v>
      </c>
      <c r="D168">
        <v>114.91</v>
      </c>
      <c r="E168">
        <v>3.5682201467166692</v>
      </c>
      <c r="F168">
        <v>131.6082918316871</v>
      </c>
      <c r="G168">
        <v>115.6283522595884</v>
      </c>
      <c r="H168">
        <v>-6.6682918316870712</v>
      </c>
      <c r="I168">
        <v>-0.71835225958835736</v>
      </c>
      <c r="J168">
        <v>6.2277189996201007E-2</v>
      </c>
      <c r="K168">
        <v>3.526966029256938</v>
      </c>
      <c r="L168">
        <v>-3.464688839260738</v>
      </c>
      <c r="M168">
        <v>0.17057784969983411</v>
      </c>
      <c r="N168">
        <v>0.35116145459287068</v>
      </c>
      <c r="O168">
        <v>0.1204228714607154</v>
      </c>
      <c r="P168">
        <v>0.3254178499813164</v>
      </c>
    </row>
    <row r="169" spans="1:16" x14ac:dyDescent="0.25">
      <c r="A169" s="1">
        <v>167</v>
      </c>
      <c r="B169">
        <v>21.317961692810059</v>
      </c>
      <c r="C169">
        <v>124.45</v>
      </c>
      <c r="D169">
        <v>113.94</v>
      </c>
      <c r="E169">
        <v>3.5168634764457498</v>
      </c>
      <c r="F169">
        <v>131.0585125732899</v>
      </c>
      <c r="G169">
        <v>115.4017075523734</v>
      </c>
      <c r="H169">
        <v>-6.6085125732898717</v>
      </c>
      <c r="I169">
        <v>-1.4617075523733829</v>
      </c>
      <c r="J169">
        <v>6.1380847007112389E-2</v>
      </c>
      <c r="K169">
        <v>3.5382813967789488</v>
      </c>
      <c r="L169">
        <v>-3.476900549771837</v>
      </c>
      <c r="M169">
        <v>0.19649379430485331</v>
      </c>
      <c r="N169">
        <v>0.33471300960626249</v>
      </c>
      <c r="O169">
        <v>0.1226795608274687</v>
      </c>
      <c r="P169">
        <v>0.32679333229602697</v>
      </c>
    </row>
    <row r="170" spans="1:16" x14ac:dyDescent="0.25">
      <c r="A170" s="1">
        <v>168</v>
      </c>
      <c r="B170">
        <v>21.43615889549255</v>
      </c>
      <c r="C170">
        <v>123.96</v>
      </c>
      <c r="D170">
        <v>113.94</v>
      </c>
      <c r="E170">
        <v>3.51176348143201</v>
      </c>
      <c r="F170">
        <v>130.60983380586731</v>
      </c>
      <c r="G170">
        <v>115.2112831267853</v>
      </c>
      <c r="H170">
        <v>-6.649833805867317</v>
      </c>
      <c r="I170">
        <v>-1.271283126785278</v>
      </c>
      <c r="J170">
        <v>6.1291835302287323E-2</v>
      </c>
      <c r="K170">
        <v>3.54766467190169</v>
      </c>
      <c r="L170">
        <v>-3.486372836599402</v>
      </c>
      <c r="M170">
        <v>0.20276636742794049</v>
      </c>
      <c r="N170">
        <v>0.33547923965586518</v>
      </c>
      <c r="O170">
        <v>0.1244819169164486</v>
      </c>
      <c r="P170">
        <v>0.32795297337947782</v>
      </c>
    </row>
    <row r="171" spans="1:16" x14ac:dyDescent="0.25">
      <c r="A171" s="1">
        <v>169</v>
      </c>
      <c r="B171">
        <v>21.56233811378479</v>
      </c>
      <c r="C171">
        <v>123.23</v>
      </c>
      <c r="D171">
        <v>113.94</v>
      </c>
      <c r="E171">
        <v>3.535290877549818</v>
      </c>
      <c r="F171">
        <v>130.13461704530749</v>
      </c>
      <c r="G171">
        <v>115.00411282184049</v>
      </c>
      <c r="H171">
        <v>-6.9046170453074893</v>
      </c>
      <c r="I171">
        <v>-1.064112821840496</v>
      </c>
      <c r="J171">
        <v>6.1702465828964E-2</v>
      </c>
      <c r="K171">
        <v>3.5577559436842341</v>
      </c>
      <c r="L171">
        <v>-3.496053477855269</v>
      </c>
      <c r="M171">
        <v>0.20155955175759699</v>
      </c>
      <c r="N171">
        <v>0.34295684436278062</v>
      </c>
      <c r="O171">
        <v>0.12635022128435289</v>
      </c>
      <c r="P171">
        <v>0.32921864213692248</v>
      </c>
    </row>
    <row r="172" spans="1:16" x14ac:dyDescent="0.25">
      <c r="A172" s="1">
        <v>170</v>
      </c>
      <c r="B172">
        <v>21.684530735015869</v>
      </c>
      <c r="C172">
        <v>122.01</v>
      </c>
      <c r="D172">
        <v>112.96</v>
      </c>
      <c r="E172">
        <v>3.554003095187181</v>
      </c>
      <c r="F172">
        <v>129.67818704352811</v>
      </c>
      <c r="G172">
        <v>114.799693444319</v>
      </c>
      <c r="H172">
        <v>-7.6681870435280786</v>
      </c>
      <c r="I172">
        <v>-1.8396934443190389</v>
      </c>
      <c r="J172">
        <v>6.2029055637085738E-2</v>
      </c>
      <c r="K172">
        <v>3.5676034425590339</v>
      </c>
      <c r="L172">
        <v>-3.505574386921948</v>
      </c>
      <c r="M172">
        <v>0.21021230049330719</v>
      </c>
      <c r="N172">
        <v>0.34257985743664421</v>
      </c>
      <c r="O172">
        <v>0.1281032625263373</v>
      </c>
      <c r="P172">
        <v>0.33047156422842677</v>
      </c>
    </row>
    <row r="173" spans="1:16" x14ac:dyDescent="0.25">
      <c r="A173" s="1">
        <v>171</v>
      </c>
      <c r="B173">
        <v>21.807254076004028</v>
      </c>
      <c r="C173">
        <v>121.27</v>
      </c>
      <c r="D173">
        <v>112.96</v>
      </c>
      <c r="E173">
        <v>3.6115692920068012</v>
      </c>
      <c r="F173">
        <v>129.22358015527811</v>
      </c>
      <c r="G173">
        <v>114.5906592924913</v>
      </c>
      <c r="H173">
        <v>-7.953580155278118</v>
      </c>
      <c r="I173">
        <v>-1.6306592924913299</v>
      </c>
      <c r="J173">
        <v>6.3033775309439211E-2</v>
      </c>
      <c r="K173">
        <v>3.5775699660257252</v>
      </c>
      <c r="L173">
        <v>-3.514536190716286</v>
      </c>
      <c r="M173">
        <v>0.1967516433242964</v>
      </c>
      <c r="N173">
        <v>0.35745802669570709</v>
      </c>
      <c r="O173">
        <v>0.12980686546735201</v>
      </c>
      <c r="P173">
        <v>0.33175685693383489</v>
      </c>
    </row>
    <row r="174" spans="1:16" x14ac:dyDescent="0.25">
      <c r="A174" s="1">
        <v>172</v>
      </c>
      <c r="B174">
        <v>21.9304473400116</v>
      </c>
      <c r="C174">
        <v>120.78</v>
      </c>
      <c r="D174">
        <v>112.47</v>
      </c>
      <c r="E174">
        <v>3.6115692920068012</v>
      </c>
      <c r="F174">
        <v>128.7711370766267</v>
      </c>
      <c r="G174">
        <v>114.3770999072389</v>
      </c>
      <c r="H174">
        <v>-7.9911370766266998</v>
      </c>
      <c r="I174">
        <v>-1.9070999072389301</v>
      </c>
      <c r="J174">
        <v>6.3033775309439211E-2</v>
      </c>
      <c r="K174">
        <v>3.5876534451036242</v>
      </c>
      <c r="L174">
        <v>-3.524619669794185</v>
      </c>
      <c r="M174">
        <v>0.20333942051631371</v>
      </c>
      <c r="N174">
        <v>0.35530833098041731</v>
      </c>
      <c r="O174">
        <v>0.13145811841897301</v>
      </c>
      <c r="P174">
        <v>0.33307414807487651</v>
      </c>
    </row>
    <row r="175" spans="1:16" x14ac:dyDescent="0.25">
      <c r="A175" s="1">
        <v>173</v>
      </c>
      <c r="B175">
        <v>22.054649829864498</v>
      </c>
      <c r="C175">
        <v>120.05</v>
      </c>
      <c r="D175">
        <v>112.47</v>
      </c>
      <c r="E175">
        <v>3.5988709219719359</v>
      </c>
      <c r="F175">
        <v>128.31901731755241</v>
      </c>
      <c r="G175">
        <v>114.1580459391799</v>
      </c>
      <c r="H175">
        <v>-8.2690173175524393</v>
      </c>
      <c r="I175">
        <v>-1.688045939179887</v>
      </c>
      <c r="J175">
        <v>6.2812146942694227E-2</v>
      </c>
      <c r="K175">
        <v>3.597901433342432</v>
      </c>
      <c r="L175">
        <v>-3.535089286399737</v>
      </c>
      <c r="M175">
        <v>0.21438472168625961</v>
      </c>
      <c r="N175">
        <v>0.35592068092133261</v>
      </c>
      <c r="O175">
        <v>0.1330617810998285</v>
      </c>
      <c r="P175">
        <v>0.33442961062172788</v>
      </c>
    </row>
    <row r="176" spans="1:16" x14ac:dyDescent="0.25">
      <c r="A176" s="1">
        <v>174</v>
      </c>
      <c r="B176">
        <v>22.176834583282471</v>
      </c>
      <c r="C176">
        <v>120.05</v>
      </c>
      <c r="D176">
        <v>112.47</v>
      </c>
      <c r="E176">
        <v>3.5860118634908908</v>
      </c>
      <c r="F176">
        <v>127.87825819366211</v>
      </c>
      <c r="G176">
        <v>113.938914125474</v>
      </c>
      <c r="H176">
        <v>-7.8282581936621094</v>
      </c>
      <c r="I176">
        <v>-1.468914125474015</v>
      </c>
      <c r="J176">
        <v>6.2587714033493488E-2</v>
      </c>
      <c r="K176">
        <v>3.6080651398638151</v>
      </c>
      <c r="L176">
        <v>-3.5454774258303212</v>
      </c>
      <c r="M176">
        <v>0.2189436758148034</v>
      </c>
      <c r="N176">
        <v>0.35313454492686253</v>
      </c>
      <c r="O176">
        <v>0.13457812811019809</v>
      </c>
      <c r="P176">
        <v>0.33578977984149949</v>
      </c>
    </row>
    <row r="177" spans="1:16" x14ac:dyDescent="0.25">
      <c r="A177" s="1">
        <v>175</v>
      </c>
      <c r="B177">
        <v>22.314514875411991</v>
      </c>
      <c r="C177">
        <v>120.05</v>
      </c>
      <c r="D177">
        <v>111.98</v>
      </c>
      <c r="E177">
        <v>3.554003095187181</v>
      </c>
      <c r="F177">
        <v>127.3864568487238</v>
      </c>
      <c r="G177">
        <v>113.6877111565621</v>
      </c>
      <c r="H177">
        <v>-7.3364568487238273</v>
      </c>
      <c r="I177">
        <v>-1.70771115656207</v>
      </c>
      <c r="J177">
        <v>6.2029055637085738E-2</v>
      </c>
      <c r="K177">
        <v>3.6196179429774449</v>
      </c>
      <c r="L177">
        <v>-3.5575888873403589</v>
      </c>
      <c r="M177">
        <v>0.2320970088307833</v>
      </c>
      <c r="N177">
        <v>0.3414575647013891</v>
      </c>
      <c r="O177">
        <v>0.13621225026636691</v>
      </c>
      <c r="P177">
        <v>0.33735406533460249</v>
      </c>
    </row>
    <row r="178" spans="1:16" x14ac:dyDescent="0.25">
      <c r="A178" s="1">
        <v>176</v>
      </c>
      <c r="B178">
        <v>22.43870568275452</v>
      </c>
      <c r="C178">
        <v>119.32</v>
      </c>
      <c r="D178">
        <v>111.98</v>
      </c>
      <c r="E178">
        <v>3.6052402625905988</v>
      </c>
      <c r="F178">
        <v>126.94732823608349</v>
      </c>
      <c r="G178">
        <v>113.45726712230331</v>
      </c>
      <c r="H178">
        <v>-7.6273282360834571</v>
      </c>
      <c r="I178">
        <v>-1.4772671223033309</v>
      </c>
      <c r="J178">
        <v>6.2923312907670906E-2</v>
      </c>
      <c r="K178">
        <v>3.6301320830736699</v>
      </c>
      <c r="L178">
        <v>-3.5672087701659989</v>
      </c>
      <c r="M178">
        <v>0.22083407345787931</v>
      </c>
      <c r="N178">
        <v>0.35616090745616658</v>
      </c>
      <c r="O178">
        <v>0.13761694761727969</v>
      </c>
      <c r="P178">
        <v>0.33879367338044591</v>
      </c>
    </row>
    <row r="179" spans="1:16" x14ac:dyDescent="0.25">
      <c r="A179" s="1">
        <v>177</v>
      </c>
      <c r="B179">
        <v>22.560922622680661</v>
      </c>
      <c r="C179">
        <v>118.58</v>
      </c>
      <c r="D179">
        <v>111</v>
      </c>
      <c r="E179">
        <v>3.6052402625905988</v>
      </c>
      <c r="F179">
        <v>126.5194027155747</v>
      </c>
      <c r="G179">
        <v>113.2269534839006</v>
      </c>
      <c r="H179">
        <v>-7.9394027155747011</v>
      </c>
      <c r="I179">
        <v>-2.226953483900616</v>
      </c>
      <c r="J179">
        <v>6.2923312907670906E-2</v>
      </c>
      <c r="K179">
        <v>3.640567532645127</v>
      </c>
      <c r="L179">
        <v>-3.5776442197374561</v>
      </c>
      <c r="M179">
        <v>0.23183552790717829</v>
      </c>
      <c r="N179">
        <v>0.35070490159106699</v>
      </c>
      <c r="O179">
        <v>0.13893366516132019</v>
      </c>
      <c r="P179">
        <v>0.34023670534927858</v>
      </c>
    </row>
    <row r="180" spans="1:16" x14ac:dyDescent="0.25">
      <c r="A180" s="1">
        <v>178</v>
      </c>
      <c r="B180">
        <v>22.683118343353271</v>
      </c>
      <c r="C180">
        <v>117.12</v>
      </c>
      <c r="D180">
        <v>110.76</v>
      </c>
      <c r="E180">
        <v>3.6820121538603772</v>
      </c>
      <c r="F180">
        <v>126.0958044681006</v>
      </c>
      <c r="G180">
        <v>112.9932113716078</v>
      </c>
      <c r="H180">
        <v>-8.9758044681006339</v>
      </c>
      <c r="I180">
        <v>-2.233211371607823</v>
      </c>
      <c r="J180">
        <v>6.4263235183311618E-2</v>
      </c>
      <c r="K180">
        <v>3.6510908443246541</v>
      </c>
      <c r="L180">
        <v>-3.5868276091413418</v>
      </c>
      <c r="M180">
        <v>0.2180090014331573</v>
      </c>
      <c r="N180">
        <v>0.37290652353387121</v>
      </c>
      <c r="O180">
        <v>0.1401836413148827</v>
      </c>
      <c r="P180">
        <v>0.34170539293413399</v>
      </c>
    </row>
    <row r="181" spans="1:16" x14ac:dyDescent="0.25">
      <c r="A181" s="1">
        <v>179</v>
      </c>
      <c r="B181">
        <v>22.802323341369629</v>
      </c>
      <c r="C181">
        <v>116.87</v>
      </c>
      <c r="D181">
        <v>110.51</v>
      </c>
      <c r="E181">
        <v>3.6820121538603772</v>
      </c>
      <c r="F181">
        <v>125.6867319420227</v>
      </c>
      <c r="G181">
        <v>112.7618815445782</v>
      </c>
      <c r="H181">
        <v>-8.8167319420226846</v>
      </c>
      <c r="I181">
        <v>-2.2518815445781541</v>
      </c>
      <c r="J181">
        <v>6.4263235183311618E-2</v>
      </c>
      <c r="K181">
        <v>3.661444896134002</v>
      </c>
      <c r="L181">
        <v>-3.597181660950691</v>
      </c>
      <c r="M181">
        <v>0.22143897313600749</v>
      </c>
      <c r="N181">
        <v>0.37204903060815858</v>
      </c>
      <c r="O181">
        <v>0.14133760042269569</v>
      </c>
      <c r="P181">
        <v>0.34316290049418002</v>
      </c>
    </row>
    <row r="182" spans="1:16" x14ac:dyDescent="0.25">
      <c r="A182" s="1">
        <v>180</v>
      </c>
      <c r="B182">
        <v>22.926033496856689</v>
      </c>
      <c r="C182">
        <v>116.87</v>
      </c>
      <c r="D182">
        <v>110.51</v>
      </c>
      <c r="E182">
        <v>3.694177003880506</v>
      </c>
      <c r="F182">
        <v>125.26660438222019</v>
      </c>
      <c r="G182">
        <v>112.5183893743816</v>
      </c>
      <c r="H182">
        <v>-8.3966043822202181</v>
      </c>
      <c r="I182">
        <v>-2.0083893743816361</v>
      </c>
      <c r="J182">
        <v>6.4475551869174183E-2</v>
      </c>
      <c r="K182">
        <v>3.6722844658549159</v>
      </c>
      <c r="L182">
        <v>-3.6078089139857421</v>
      </c>
      <c r="M182">
        <v>0.21689677964118359</v>
      </c>
      <c r="N182">
        <v>0.37471520783294049</v>
      </c>
      <c r="O182">
        <v>0.14246543914915311</v>
      </c>
      <c r="P182">
        <v>0.34470112582642648</v>
      </c>
    </row>
    <row r="183" spans="1:16" x14ac:dyDescent="0.25">
      <c r="A183" s="1">
        <v>181</v>
      </c>
      <c r="B183">
        <v>23.06517577171326</v>
      </c>
      <c r="C183">
        <v>116.63</v>
      </c>
      <c r="D183">
        <v>110.51</v>
      </c>
      <c r="E183">
        <v>3.6868198091270679</v>
      </c>
      <c r="F183">
        <v>124.7995087903444</v>
      </c>
      <c r="G183">
        <v>112.2404069776463</v>
      </c>
      <c r="H183">
        <v>-8.1695087903443948</v>
      </c>
      <c r="I183">
        <v>-1.7304069776463249</v>
      </c>
      <c r="J183">
        <v>6.4347144597016223E-2</v>
      </c>
      <c r="K183">
        <v>3.684593407889984</v>
      </c>
      <c r="L183">
        <v>-3.6202462632929668</v>
      </c>
      <c r="M183">
        <v>0.22169976024686339</v>
      </c>
      <c r="N183">
        <v>0.37435399865165497</v>
      </c>
      <c r="O183">
        <v>0.14364729860126421</v>
      </c>
      <c r="P183">
        <v>0.34646210584729431</v>
      </c>
    </row>
    <row r="184" spans="1:16" x14ac:dyDescent="0.25">
      <c r="A184" s="1">
        <v>182</v>
      </c>
      <c r="B184">
        <v>23.187380790710449</v>
      </c>
      <c r="C184">
        <v>116.63</v>
      </c>
      <c r="D184">
        <v>110.51</v>
      </c>
      <c r="E184">
        <v>3.6868198091270679</v>
      </c>
      <c r="F184">
        <v>124.3940905866538</v>
      </c>
      <c r="G184">
        <v>111.9927089835805</v>
      </c>
      <c r="H184">
        <v>-7.7640905866537651</v>
      </c>
      <c r="I184">
        <v>-1.4827089835805369</v>
      </c>
      <c r="J184">
        <v>6.4347144597016223E-2</v>
      </c>
      <c r="K184">
        <v>3.6955086206293659</v>
      </c>
      <c r="L184">
        <v>-3.6311614760323501</v>
      </c>
      <c r="M184">
        <v>0.22169976024686339</v>
      </c>
      <c r="N184">
        <v>0.37435399865165497</v>
      </c>
      <c r="O184">
        <v>0.14460801902921031</v>
      </c>
      <c r="P184">
        <v>0.34803536426330228</v>
      </c>
    </row>
    <row r="185" spans="1:16" x14ac:dyDescent="0.25">
      <c r="A185" s="1">
        <v>183</v>
      </c>
      <c r="B185">
        <v>23.314123868942261</v>
      </c>
      <c r="C185">
        <v>116.63</v>
      </c>
      <c r="D185">
        <v>110.51</v>
      </c>
      <c r="E185">
        <v>3.7137862975977871</v>
      </c>
      <c r="F185">
        <v>123.9784464397749</v>
      </c>
      <c r="G185">
        <v>111.73234368615989</v>
      </c>
      <c r="H185">
        <v>-7.3484464397749463</v>
      </c>
      <c r="I185">
        <v>-1.222343686159846</v>
      </c>
      <c r="J185">
        <v>6.481779860853136E-2</v>
      </c>
      <c r="K185">
        <v>3.706934736505886</v>
      </c>
      <c r="L185">
        <v>-3.642116937897355</v>
      </c>
      <c r="M185">
        <v>0.21152536670910499</v>
      </c>
      <c r="N185">
        <v>0.38019563285048219</v>
      </c>
      <c r="O185">
        <v>0.14552648427283979</v>
      </c>
      <c r="P185">
        <v>0.34969300409575732</v>
      </c>
    </row>
    <row r="186" spans="1:16" x14ac:dyDescent="0.25">
      <c r="A186" s="1">
        <v>184</v>
      </c>
      <c r="B186">
        <v>23.437317132949829</v>
      </c>
      <c r="C186">
        <v>116.63</v>
      </c>
      <c r="D186">
        <v>110.51</v>
      </c>
      <c r="E186">
        <v>3.7061620472578931</v>
      </c>
      <c r="F186">
        <v>123.5792188204169</v>
      </c>
      <c r="G186">
        <v>111.4759246088861</v>
      </c>
      <c r="H186">
        <v>-6.9492188204168883</v>
      </c>
      <c r="I186">
        <v>-0.96592460888605558</v>
      </c>
      <c r="J186">
        <v>6.468473033710391E-2</v>
      </c>
      <c r="K186">
        <v>3.7181459461399151</v>
      </c>
      <c r="L186">
        <v>-3.6534612158028108</v>
      </c>
      <c r="M186">
        <v>0.21441789743924861</v>
      </c>
      <c r="N186">
        <v>0.37857187594660541</v>
      </c>
      <c r="O186">
        <v>0.14634168713599241</v>
      </c>
      <c r="P186">
        <v>0.35132918094056981</v>
      </c>
    </row>
    <row r="187" spans="1:16" x14ac:dyDescent="0.25">
      <c r="A187" s="1">
        <v>185</v>
      </c>
      <c r="B187">
        <v>23.558513879776001</v>
      </c>
      <c r="C187">
        <v>116.63</v>
      </c>
      <c r="D187">
        <v>110.51</v>
      </c>
      <c r="E187">
        <v>3.7179678741809759</v>
      </c>
      <c r="F187">
        <v>123.19111416491189</v>
      </c>
      <c r="G187">
        <v>111.2204804839343</v>
      </c>
      <c r="H187">
        <v>-6.5611141649119133</v>
      </c>
      <c r="I187">
        <v>-0.71048048393429042</v>
      </c>
      <c r="J187">
        <v>6.4890780887832303E-2</v>
      </c>
      <c r="K187">
        <v>3.7292785891870932</v>
      </c>
      <c r="L187">
        <v>-3.66438780829926</v>
      </c>
      <c r="M187">
        <v>0.20993370486743521</v>
      </c>
      <c r="N187">
        <v>0.38107681582672098</v>
      </c>
      <c r="O187">
        <v>0.14706766060555851</v>
      </c>
      <c r="P187">
        <v>0.35296246855420582</v>
      </c>
    </row>
    <row r="188" spans="1:16" x14ac:dyDescent="0.25">
      <c r="A188" s="1">
        <v>186</v>
      </c>
      <c r="B188">
        <v>23.6787223815918</v>
      </c>
      <c r="C188">
        <v>116.38</v>
      </c>
      <c r="D188">
        <v>110.51</v>
      </c>
      <c r="E188">
        <v>3.7256737086126011</v>
      </c>
      <c r="F188">
        <v>122.81078923261551</v>
      </c>
      <c r="G188">
        <v>110.9640402188859</v>
      </c>
      <c r="H188">
        <v>-6.4307892326154672</v>
      </c>
      <c r="I188">
        <v>-0.4540402188858792</v>
      </c>
      <c r="J188">
        <v>6.5025273070277709E-2</v>
      </c>
      <c r="K188">
        <v>3.740423421785966</v>
      </c>
      <c r="L188">
        <v>-3.6753981487156882</v>
      </c>
      <c r="M188">
        <v>0.20907653412841601</v>
      </c>
      <c r="N188">
        <v>0.3840617826298906</v>
      </c>
      <c r="O188">
        <v>0.1477118619335277</v>
      </c>
      <c r="P188">
        <v>0.35460517911720818</v>
      </c>
    </row>
    <row r="189" spans="1:16" x14ac:dyDescent="0.25">
      <c r="A189" s="1">
        <v>187</v>
      </c>
      <c r="B189">
        <v>23.801909446716309</v>
      </c>
      <c r="C189">
        <v>115.89</v>
      </c>
      <c r="D189">
        <v>109.54</v>
      </c>
      <c r="E189">
        <v>3.7137862975977871</v>
      </c>
      <c r="F189">
        <v>122.42586657578551</v>
      </c>
      <c r="G189">
        <v>110.69810331258481</v>
      </c>
      <c r="H189">
        <v>-6.5358665757855334</v>
      </c>
      <c r="I189">
        <v>-1.1581033125847711</v>
      </c>
      <c r="J189">
        <v>6.481779860853136E-2</v>
      </c>
      <c r="K189">
        <v>3.751952777827166</v>
      </c>
      <c r="L189">
        <v>-3.687134979218635</v>
      </c>
      <c r="M189">
        <v>0.2229989916391579</v>
      </c>
      <c r="N189">
        <v>0.37604762960018612</v>
      </c>
      <c r="O189">
        <v>0.14829223337047839</v>
      </c>
      <c r="P189">
        <v>0.3563116310614789</v>
      </c>
    </row>
    <row r="190" spans="1:16" x14ac:dyDescent="0.25">
      <c r="A190" s="1">
        <v>188</v>
      </c>
      <c r="B190">
        <v>23.93957686424255</v>
      </c>
      <c r="C190">
        <v>115.4</v>
      </c>
      <c r="D190">
        <v>109.54</v>
      </c>
      <c r="E190">
        <v>3.7735668954083961</v>
      </c>
      <c r="F190">
        <v>122.00154863988929</v>
      </c>
      <c r="G190">
        <v>110.3971916131653</v>
      </c>
      <c r="H190">
        <v>-6.6015486398893017</v>
      </c>
      <c r="I190">
        <v>-0.85719161316531256</v>
      </c>
      <c r="J190">
        <v>6.5861166869136997E-2</v>
      </c>
      <c r="K190">
        <v>3.7649696564714792</v>
      </c>
      <c r="L190">
        <v>-3.6991084896023421</v>
      </c>
      <c r="M190">
        <v>0.2040873053990285</v>
      </c>
      <c r="N190">
        <v>0.39159357984390353</v>
      </c>
      <c r="O190">
        <v>0.14884348607482081</v>
      </c>
      <c r="P190">
        <v>0.35824563980608592</v>
      </c>
    </row>
    <row r="191" spans="1:16" x14ac:dyDescent="0.25">
      <c r="A191" s="1">
        <v>189</v>
      </c>
      <c r="B191">
        <v>24.06278228759766</v>
      </c>
      <c r="C191">
        <v>113.94</v>
      </c>
      <c r="D191">
        <v>108.56</v>
      </c>
      <c r="E191">
        <v>3.8438495850988001</v>
      </c>
      <c r="F191">
        <v>121.6271059632391</v>
      </c>
      <c r="G191">
        <v>110.1246111748347</v>
      </c>
      <c r="H191">
        <v>-7.6871059632391052</v>
      </c>
      <c r="I191">
        <v>-1.564611174834653</v>
      </c>
      <c r="J191">
        <v>6.7087831211392029E-2</v>
      </c>
      <c r="K191">
        <v>3.7767397121120769</v>
      </c>
      <c r="L191">
        <v>-3.7096518809006849</v>
      </c>
      <c r="M191">
        <v>0.1935595287564367</v>
      </c>
      <c r="N191">
        <v>0.40690837891051868</v>
      </c>
      <c r="O191">
        <v>0.14924811638880001</v>
      </c>
      <c r="P191">
        <v>0.36000000400987531</v>
      </c>
    </row>
    <row r="192" spans="1:16" x14ac:dyDescent="0.25">
      <c r="A192" s="1">
        <v>190</v>
      </c>
      <c r="B192">
        <v>24.186967849731449</v>
      </c>
      <c r="C192">
        <v>113.69</v>
      </c>
      <c r="D192">
        <v>108.07</v>
      </c>
      <c r="E192">
        <v>3.8253019652241642</v>
      </c>
      <c r="F192">
        <v>121.25481103586129</v>
      </c>
      <c r="G192">
        <v>109.8467710418772</v>
      </c>
      <c r="H192">
        <v>-7.5648110358612684</v>
      </c>
      <c r="I192">
        <v>-1.776771041877254</v>
      </c>
      <c r="J192">
        <v>6.6764114176171299E-2</v>
      </c>
      <c r="K192">
        <v>3.7887207885555361</v>
      </c>
      <c r="L192">
        <v>-3.7219566743793648</v>
      </c>
      <c r="M192">
        <v>0.2061062702421764</v>
      </c>
      <c r="N192">
        <v>0.40102905800809369</v>
      </c>
      <c r="O192">
        <v>0.14956964972717171</v>
      </c>
      <c r="P192">
        <v>0.36179017369451039</v>
      </c>
    </row>
    <row r="193" spans="1:16" x14ac:dyDescent="0.25">
      <c r="A193" s="1">
        <v>191</v>
      </c>
      <c r="B193">
        <v>24.305172920227051</v>
      </c>
      <c r="C193">
        <v>113.69</v>
      </c>
      <c r="D193">
        <v>108.07</v>
      </c>
      <c r="E193">
        <v>3.8253019652241642</v>
      </c>
      <c r="F193">
        <v>120.90527837055301</v>
      </c>
      <c r="G193">
        <v>109.5794672156604</v>
      </c>
      <c r="H193">
        <v>-7.2152783705530226</v>
      </c>
      <c r="I193">
        <v>-1.5094672156604081</v>
      </c>
      <c r="J193">
        <v>6.6764114176171299E-2</v>
      </c>
      <c r="K193">
        <v>3.8002362040430011</v>
      </c>
      <c r="L193">
        <v>-3.733472089866829</v>
      </c>
      <c r="M193">
        <v>0.2061062702421764</v>
      </c>
      <c r="N193">
        <v>0.40102905800809369</v>
      </c>
      <c r="O193">
        <v>0.14979386511893539</v>
      </c>
      <c r="P193">
        <v>0.36351390058234379</v>
      </c>
    </row>
    <row r="194" spans="1:16" x14ac:dyDescent="0.25">
      <c r="A194" s="1">
        <v>192</v>
      </c>
      <c r="B194">
        <v>24.43386268615723</v>
      </c>
      <c r="C194">
        <v>113.69</v>
      </c>
      <c r="D194">
        <v>108.07</v>
      </c>
      <c r="E194">
        <v>3.8253019652241642</v>
      </c>
      <c r="F194">
        <v>120.53016042862519</v>
      </c>
      <c r="G194">
        <v>109.2853445787634</v>
      </c>
      <c r="H194">
        <v>-6.8401604286252251</v>
      </c>
      <c r="I194">
        <v>-1.215344578763393</v>
      </c>
      <c r="J194">
        <v>6.6764114176171299E-2</v>
      </c>
      <c r="K194">
        <v>3.8128985255633219</v>
      </c>
      <c r="L194">
        <v>-3.7461344113871511</v>
      </c>
      <c r="M194">
        <v>0.2061062702421764</v>
      </c>
      <c r="N194">
        <v>0.40102905800809369</v>
      </c>
      <c r="O194">
        <v>0.14994573045276541</v>
      </c>
      <c r="P194">
        <v>0.3654117040801812</v>
      </c>
    </row>
    <row r="195" spans="1:16" x14ac:dyDescent="0.25">
      <c r="A195" s="1">
        <v>193</v>
      </c>
      <c r="B195">
        <v>24.552062749862671</v>
      </c>
      <c r="C195">
        <v>113.69</v>
      </c>
      <c r="D195">
        <v>108.07</v>
      </c>
      <c r="E195">
        <v>3.8253019652241642</v>
      </c>
      <c r="F195">
        <v>120.1906469534389</v>
      </c>
      <c r="G195">
        <v>109.0123812346922</v>
      </c>
      <c r="H195">
        <v>-6.5006469534389169</v>
      </c>
      <c r="I195">
        <v>-0.94238123469217783</v>
      </c>
      <c r="J195">
        <v>6.6764114176171299E-2</v>
      </c>
      <c r="K195">
        <v>3.8246458149337039</v>
      </c>
      <c r="L195">
        <v>-3.7578817007575331</v>
      </c>
      <c r="M195">
        <v>0.2061062702421764</v>
      </c>
      <c r="N195">
        <v>0.40102905800809369</v>
      </c>
      <c r="O195">
        <v>0.149999166725474</v>
      </c>
      <c r="P195">
        <v>0.36717355563139908</v>
      </c>
    </row>
    <row r="196" spans="1:16" x14ac:dyDescent="0.25">
      <c r="A196" s="1">
        <v>194</v>
      </c>
      <c r="B196">
        <v>24.676247596740719</v>
      </c>
      <c r="C196">
        <v>113.69</v>
      </c>
      <c r="D196">
        <v>108.07</v>
      </c>
      <c r="E196">
        <v>3.8344721958675949</v>
      </c>
      <c r="F196">
        <v>119.83918270163031</v>
      </c>
      <c r="G196">
        <v>108.7227363492824</v>
      </c>
      <c r="H196">
        <v>-6.1491827016303091</v>
      </c>
      <c r="I196">
        <v>-0.65273634928242075</v>
      </c>
      <c r="J196">
        <v>6.692416489406644E-2</v>
      </c>
      <c r="K196">
        <v>3.8371105615585979</v>
      </c>
      <c r="L196">
        <v>-3.7701863966645321</v>
      </c>
      <c r="M196">
        <v>0.20242012682782981</v>
      </c>
      <c r="N196">
        <v>0.40290221177725649</v>
      </c>
      <c r="O196">
        <v>0.14996517111499161</v>
      </c>
      <c r="P196">
        <v>0.36904314165400592</v>
      </c>
    </row>
    <row r="197" spans="1:16" x14ac:dyDescent="0.25">
      <c r="A197" s="1">
        <v>195</v>
      </c>
      <c r="B197">
        <v>24.813923835754391</v>
      </c>
      <c r="C197">
        <v>113.45</v>
      </c>
      <c r="D197">
        <v>108.07</v>
      </c>
      <c r="E197">
        <v>3.8438495850988001</v>
      </c>
      <c r="F197">
        <v>119.45587579692921</v>
      </c>
      <c r="G197">
        <v>108.3982515429734</v>
      </c>
      <c r="H197">
        <v>-6.0058757969292458</v>
      </c>
      <c r="I197">
        <v>-0.32825154297344739</v>
      </c>
      <c r="J197">
        <v>6.7087831211392029E-2</v>
      </c>
      <c r="K197">
        <v>3.8510786503636081</v>
      </c>
      <c r="L197">
        <v>-3.783990819152216</v>
      </c>
      <c r="M197">
        <v>0.20046523853792961</v>
      </c>
      <c r="N197">
        <v>0.40633290309539422</v>
      </c>
      <c r="O197">
        <v>0.1498178556601206</v>
      </c>
      <c r="P197">
        <v>0.37113697288950842</v>
      </c>
    </row>
    <row r="198" spans="1:16" x14ac:dyDescent="0.25">
      <c r="A198" s="1">
        <v>196</v>
      </c>
      <c r="B198">
        <v>24.939107418060299</v>
      </c>
      <c r="C198">
        <v>113.45</v>
      </c>
      <c r="D198">
        <v>108.07</v>
      </c>
      <c r="E198">
        <v>3.8438495850988001</v>
      </c>
      <c r="F198">
        <v>119.1131959754852</v>
      </c>
      <c r="G198">
        <v>108.10018166767119</v>
      </c>
      <c r="H198">
        <v>-5.6631959754852366</v>
      </c>
      <c r="I198">
        <v>-3.0181667671158149E-2</v>
      </c>
      <c r="J198">
        <v>6.7087831211392029E-2</v>
      </c>
      <c r="K198">
        <v>3.8639174965957128</v>
      </c>
      <c r="L198">
        <v>-3.7968296653843212</v>
      </c>
      <c r="M198">
        <v>0.20046523853792961</v>
      </c>
      <c r="N198">
        <v>0.40633290309539422</v>
      </c>
      <c r="O198">
        <v>0.1495823264401194</v>
      </c>
      <c r="P198">
        <v>0.37305905104476988</v>
      </c>
    </row>
    <row r="199" spans="1:16" x14ac:dyDescent="0.25">
      <c r="A199" s="1">
        <v>197</v>
      </c>
      <c r="B199">
        <v>25.059305429458622</v>
      </c>
      <c r="C199">
        <v>113.45</v>
      </c>
      <c r="D199">
        <v>108.07</v>
      </c>
      <c r="E199">
        <v>3.8253019652241642</v>
      </c>
      <c r="F199">
        <v>118.78945531002761</v>
      </c>
      <c r="G199">
        <v>107.81131292503621</v>
      </c>
      <c r="H199">
        <v>-5.3394553100275894</v>
      </c>
      <c r="I199">
        <v>0.25868707496383081</v>
      </c>
      <c r="J199">
        <v>6.6764114176171299E-2</v>
      </c>
      <c r="K199">
        <v>3.876370680345802</v>
      </c>
      <c r="L199">
        <v>-3.8096065661696299</v>
      </c>
      <c r="M199">
        <v>0.20796683420741791</v>
      </c>
      <c r="N199">
        <v>0.40254507309088311</v>
      </c>
      <c r="O199">
        <v>0.14926380562978639</v>
      </c>
      <c r="P199">
        <v>0.37491993520579608</v>
      </c>
    </row>
    <row r="200" spans="1:16" x14ac:dyDescent="0.25">
      <c r="A200" s="1">
        <v>198</v>
      </c>
      <c r="B200">
        <v>25.180502414703369</v>
      </c>
      <c r="C200">
        <v>112.71</v>
      </c>
      <c r="D200">
        <v>106.6</v>
      </c>
      <c r="E200">
        <v>3.7937640653468629</v>
      </c>
      <c r="F200">
        <v>118.4683210208085</v>
      </c>
      <c r="G200">
        <v>107.5174380542018</v>
      </c>
      <c r="H200">
        <v>-5.7583210208084807</v>
      </c>
      <c r="I200">
        <v>-0.91743805420183833</v>
      </c>
      <c r="J200">
        <v>6.6213673984148083E-2</v>
      </c>
      <c r="K200">
        <v>3.8890536397418649</v>
      </c>
      <c r="L200">
        <v>-3.822839965757717</v>
      </c>
      <c r="M200">
        <v>0.2353596503514839</v>
      </c>
      <c r="N200">
        <v>0.38859521997372443</v>
      </c>
      <c r="O200">
        <v>0.14884978702778251</v>
      </c>
      <c r="P200">
        <v>0.37681051127049792</v>
      </c>
    </row>
    <row r="201" spans="1:16" x14ac:dyDescent="0.25">
      <c r="A201" s="1">
        <v>199</v>
      </c>
      <c r="B201">
        <v>25.30269455909729</v>
      </c>
      <c r="C201">
        <v>111.74</v>
      </c>
      <c r="D201">
        <v>106.6</v>
      </c>
      <c r="E201">
        <v>3.836330929786496</v>
      </c>
      <c r="F201">
        <v>118.1499822365886</v>
      </c>
      <c r="G201">
        <v>107.2185454390997</v>
      </c>
      <c r="H201">
        <v>-6.4099822365886183</v>
      </c>
      <c r="I201">
        <v>-0.61854543909967674</v>
      </c>
      <c r="J201">
        <v>6.6956605920869758E-2</v>
      </c>
      <c r="K201">
        <v>3.9019706945224621</v>
      </c>
      <c r="L201">
        <v>-3.835014088601592</v>
      </c>
      <c r="M201">
        <v>0.22606191520952129</v>
      </c>
      <c r="N201">
        <v>0.40446850370801829</v>
      </c>
      <c r="O201">
        <v>0.1483367818093726</v>
      </c>
      <c r="P201">
        <v>0.3787299972046656</v>
      </c>
    </row>
    <row r="202" spans="1:16" x14ac:dyDescent="0.25">
      <c r="A202" s="1">
        <v>200</v>
      </c>
      <c r="B202">
        <v>25.439360618591309</v>
      </c>
      <c r="C202">
        <v>110.76</v>
      </c>
      <c r="D202">
        <v>105.62</v>
      </c>
      <c r="E202">
        <v>3.8658426543379401</v>
      </c>
      <c r="F202">
        <v>117.8004559092479</v>
      </c>
      <c r="G202">
        <v>106.8812047942897</v>
      </c>
      <c r="H202">
        <v>-7.040455909247882</v>
      </c>
      <c r="I202">
        <v>-1.2612047942897391</v>
      </c>
      <c r="J202">
        <v>6.7471682682234108E-2</v>
      </c>
      <c r="K202">
        <v>3.9165742848965648</v>
      </c>
      <c r="L202">
        <v>-3.8491026022143311</v>
      </c>
      <c r="M202">
        <v>0.2278620388456313</v>
      </c>
      <c r="N202">
        <v>0.4101159485476174</v>
      </c>
      <c r="O202">
        <v>0.1476478604007925</v>
      </c>
      <c r="P202">
        <v>0.38089135577710898</v>
      </c>
    </row>
    <row r="203" spans="1:16" x14ac:dyDescent="0.25">
      <c r="A203" s="1">
        <v>201</v>
      </c>
      <c r="B203">
        <v>25.563543558120731</v>
      </c>
      <c r="C203">
        <v>109.54</v>
      </c>
      <c r="D203">
        <v>104.65</v>
      </c>
      <c r="E203">
        <v>3.906585486300703</v>
      </c>
      <c r="F203">
        <v>117.48887865510061</v>
      </c>
      <c r="G203">
        <v>106.5719411516137</v>
      </c>
      <c r="H203">
        <v>-7.9488786551005566</v>
      </c>
      <c r="I203">
        <v>-1.921941151613666</v>
      </c>
      <c r="J203">
        <v>6.8182779246571096E-2</v>
      </c>
      <c r="K203">
        <v>3.9299889334478761</v>
      </c>
      <c r="L203">
        <v>-3.8618061542013051</v>
      </c>
      <c r="M203">
        <v>0.2264867633108778</v>
      </c>
      <c r="N203">
        <v>0.42050821162607788</v>
      </c>
      <c r="O203">
        <v>0.1469151446509</v>
      </c>
      <c r="P203">
        <v>0.38286719117813789</v>
      </c>
    </row>
    <row r="204" spans="1:16" x14ac:dyDescent="0.25">
      <c r="A204" s="1">
        <v>202</v>
      </c>
      <c r="B204">
        <v>25.684743881225589</v>
      </c>
      <c r="C204">
        <v>109.05</v>
      </c>
      <c r="D204">
        <v>104.16</v>
      </c>
      <c r="E204">
        <v>3.926990816987241</v>
      </c>
      <c r="F204">
        <v>117.190362405599</v>
      </c>
      <c r="G204">
        <v>106.2676407492511</v>
      </c>
      <c r="H204">
        <v>-8.1403624055990349</v>
      </c>
      <c r="I204">
        <v>-2.1076407492510612</v>
      </c>
      <c r="J204">
        <v>6.8538919452009434E-2</v>
      </c>
      <c r="K204">
        <v>3.943215924787534</v>
      </c>
      <c r="L204">
        <v>-3.8746770053355251</v>
      </c>
      <c r="M204">
        <v>0.22478924573920361</v>
      </c>
      <c r="N204">
        <v>0.42504188617123367</v>
      </c>
      <c r="O204">
        <v>0.14610091978407799</v>
      </c>
      <c r="P204">
        <v>0.38480515107637231</v>
      </c>
    </row>
    <row r="205" spans="1:16" x14ac:dyDescent="0.25">
      <c r="A205" s="1">
        <v>203</v>
      </c>
      <c r="B205">
        <v>25.804938793182369</v>
      </c>
      <c r="C205">
        <v>109.05</v>
      </c>
      <c r="D205">
        <v>104.16</v>
      </c>
      <c r="E205">
        <v>3.937091483572563</v>
      </c>
      <c r="F205">
        <v>116.8998074319978</v>
      </c>
      <c r="G205">
        <v>105.96350457597509</v>
      </c>
      <c r="H205">
        <v>-7.8498074319978031</v>
      </c>
      <c r="I205">
        <v>-1.8035045759750969</v>
      </c>
      <c r="J205">
        <v>6.8715209340569461E-2</v>
      </c>
      <c r="K205">
        <v>3.9564657145305349</v>
      </c>
      <c r="L205">
        <v>-3.8877505051899659</v>
      </c>
      <c r="M205">
        <v>0.2204846455716836</v>
      </c>
      <c r="N205">
        <v>0.42729068684810939</v>
      </c>
      <c r="O205">
        <v>0.14519576239133461</v>
      </c>
      <c r="P205">
        <v>0.38673505891010429</v>
      </c>
    </row>
    <row r="206" spans="1:16" x14ac:dyDescent="0.25">
      <c r="A206" s="1">
        <v>204</v>
      </c>
      <c r="B206">
        <v>25.926641464233398</v>
      </c>
      <c r="C206">
        <v>109.05</v>
      </c>
      <c r="D206">
        <v>104.16</v>
      </c>
      <c r="E206">
        <v>3.9370914835725639</v>
      </c>
      <c r="F206">
        <v>116.6112160318102</v>
      </c>
      <c r="G206">
        <v>105.6532036542564</v>
      </c>
      <c r="H206">
        <v>-7.5612160318102468</v>
      </c>
      <c r="I206">
        <v>-1.493203654256376</v>
      </c>
      <c r="J206">
        <v>6.8715209340569475E-2</v>
      </c>
      <c r="K206">
        <v>3.9700173726224879</v>
      </c>
      <c r="L206">
        <v>-3.901302163281918</v>
      </c>
      <c r="M206">
        <v>0.22048464557168321</v>
      </c>
      <c r="N206">
        <v>0.42729068684810961</v>
      </c>
      <c r="O206">
        <v>0.14417918115632991</v>
      </c>
      <c r="P206">
        <v>0.38869591667637449</v>
      </c>
    </row>
    <row r="207" spans="1:16" x14ac:dyDescent="0.25">
      <c r="A207" s="1">
        <v>205</v>
      </c>
      <c r="B207">
        <v>26.050827026367191</v>
      </c>
      <c r="C207">
        <v>109.05</v>
      </c>
      <c r="D207">
        <v>104.16</v>
      </c>
      <c r="E207">
        <v>3.9469881509603919</v>
      </c>
      <c r="F207">
        <v>116.3225983736661</v>
      </c>
      <c r="G207">
        <v>105.334182634961</v>
      </c>
      <c r="H207">
        <v>-7.2725983736660709</v>
      </c>
      <c r="I207">
        <v>-1.174182634960971</v>
      </c>
      <c r="J207">
        <v>6.8887938771461821E-2</v>
      </c>
      <c r="K207">
        <v>3.9839873651067239</v>
      </c>
      <c r="L207">
        <v>-3.9150994263352632</v>
      </c>
      <c r="M207">
        <v>0.21624516330715601</v>
      </c>
      <c r="N207">
        <v>0.42945178931547312</v>
      </c>
      <c r="O207">
        <v>0.143037133756065</v>
      </c>
      <c r="P207">
        <v>0.39070223154156308</v>
      </c>
    </row>
    <row r="208" spans="1:16" x14ac:dyDescent="0.25">
      <c r="A208" s="1">
        <v>206</v>
      </c>
      <c r="B208">
        <v>26.18897104263306</v>
      </c>
      <c r="C208">
        <v>108.8</v>
      </c>
      <c r="D208">
        <v>103.67</v>
      </c>
      <c r="E208">
        <v>3.9669695041105322</v>
      </c>
      <c r="F208">
        <v>116.00855013802079</v>
      </c>
      <c r="G208">
        <v>104.9765273776558</v>
      </c>
      <c r="H208">
        <v>-7.2085501380208399</v>
      </c>
      <c r="I208">
        <v>-1.3065273776557831</v>
      </c>
      <c r="J208">
        <v>6.9236679172935509E-2</v>
      </c>
      <c r="K208">
        <v>3.999697244593476</v>
      </c>
      <c r="L208">
        <v>-3.9304605654205411</v>
      </c>
      <c r="M208">
        <v>0.21291777658209879</v>
      </c>
      <c r="N208">
        <v>0.43220008146150962</v>
      </c>
      <c r="O208">
        <v>0.1416413625505033</v>
      </c>
      <c r="P208">
        <v>0.39293851666402951</v>
      </c>
    </row>
    <row r="209" spans="1:16" x14ac:dyDescent="0.25">
      <c r="A209" s="1">
        <v>207</v>
      </c>
      <c r="B209">
        <v>26.312164545059201</v>
      </c>
      <c r="C209">
        <v>108.31</v>
      </c>
      <c r="D209">
        <v>103.42</v>
      </c>
      <c r="E209">
        <v>4.0266594694784033</v>
      </c>
      <c r="F209">
        <v>115.7347642673392</v>
      </c>
      <c r="G209">
        <v>104.6551661404371</v>
      </c>
      <c r="H209">
        <v>-7.4247642673392136</v>
      </c>
      <c r="I209">
        <v>-1.2351661404370731</v>
      </c>
      <c r="J209">
        <v>7.027846559900626E-2</v>
      </c>
      <c r="K209">
        <v>4.0138586918947112</v>
      </c>
      <c r="L209">
        <v>-3.9435802262957051</v>
      </c>
      <c r="M209">
        <v>0.19179365471803039</v>
      </c>
      <c r="N209">
        <v>0.44634117445055521</v>
      </c>
      <c r="O209">
        <v>0.14028441167069511</v>
      </c>
      <c r="P209">
        <v>0.39493486427097102</v>
      </c>
    </row>
    <row r="210" spans="1:16" x14ac:dyDescent="0.25">
      <c r="A210" s="1">
        <v>208</v>
      </c>
      <c r="B210">
        <v>26.435880661010739</v>
      </c>
      <c r="C210">
        <v>107.82</v>
      </c>
      <c r="D210">
        <v>102.69</v>
      </c>
      <c r="E210">
        <v>4.0488332540071594</v>
      </c>
      <c r="F210">
        <v>115.4658140366822</v>
      </c>
      <c r="G210">
        <v>104.3302033825654</v>
      </c>
      <c r="H210">
        <v>-7.6458140366821681</v>
      </c>
      <c r="I210">
        <v>-1.6402033825654461</v>
      </c>
      <c r="J210">
        <v>7.0665471146660816E-2</v>
      </c>
      <c r="K210">
        <v>4.0282250431593596</v>
      </c>
      <c r="L210">
        <v>-3.9575595720126988</v>
      </c>
      <c r="M210">
        <v>0.19061925434004279</v>
      </c>
      <c r="N210">
        <v>0.44984791860677331</v>
      </c>
      <c r="O210">
        <v>0.13881448240165031</v>
      </c>
      <c r="P210">
        <v>0.39693979184802147</v>
      </c>
    </row>
    <row r="211" spans="1:16" x14ac:dyDescent="0.25">
      <c r="A211" s="1">
        <v>209</v>
      </c>
      <c r="B211">
        <v>26.555092811584469</v>
      </c>
      <c r="C211">
        <v>107.58</v>
      </c>
      <c r="D211">
        <v>102.45</v>
      </c>
      <c r="E211">
        <v>4.0825856449642712</v>
      </c>
      <c r="F211">
        <v>115.212379126077</v>
      </c>
      <c r="G211">
        <v>104.01499554355139</v>
      </c>
      <c r="H211">
        <v>-7.6323791260770406</v>
      </c>
      <c r="I211">
        <v>-1.5649955435513621</v>
      </c>
      <c r="J211">
        <v>7.125456149928279E-2</v>
      </c>
      <c r="K211">
        <v>4.0422063160710833</v>
      </c>
      <c r="L211">
        <v>-3.9709517545718001</v>
      </c>
      <c r="M211">
        <v>0.17868323561138949</v>
      </c>
      <c r="N211">
        <v>0.45655031629760667</v>
      </c>
      <c r="O211">
        <v>0.13729584027897751</v>
      </c>
      <c r="P211">
        <v>0.39887007876170533</v>
      </c>
    </row>
    <row r="212" spans="1:16" x14ac:dyDescent="0.25">
      <c r="A212" s="1">
        <v>210</v>
      </c>
      <c r="B212">
        <v>26.683267116546631</v>
      </c>
      <c r="C212">
        <v>107.58</v>
      </c>
      <c r="D212">
        <v>102.45</v>
      </c>
      <c r="E212">
        <v>4.0744279811151793</v>
      </c>
      <c r="F212">
        <v>114.94620039727501</v>
      </c>
      <c r="G212">
        <v>103.6738702541217</v>
      </c>
      <c r="H212">
        <v>-7.3662003972749943</v>
      </c>
      <c r="I212">
        <v>-1.2238702541216919</v>
      </c>
      <c r="J212">
        <v>7.1112183405845228E-2</v>
      </c>
      <c r="K212">
        <v>4.0573902612516646</v>
      </c>
      <c r="L212">
        <v>-3.98627807784582</v>
      </c>
      <c r="M212">
        <v>0.18240163288751199</v>
      </c>
      <c r="N212">
        <v>0.45507750364082961</v>
      </c>
      <c r="O212">
        <v>0.13555056429021611</v>
      </c>
      <c r="P212">
        <v>0.4009416460718252</v>
      </c>
    </row>
    <row r="213" spans="1:16" x14ac:dyDescent="0.25">
      <c r="A213" s="1">
        <v>211</v>
      </c>
      <c r="B213">
        <v>26.803468227386471</v>
      </c>
      <c r="C213">
        <v>107.58</v>
      </c>
      <c r="D213">
        <v>102.45</v>
      </c>
      <c r="E213">
        <v>4.0825856449642712</v>
      </c>
      <c r="F213">
        <v>114.70255768812611</v>
      </c>
      <c r="G213">
        <v>103.35192275993229</v>
      </c>
      <c r="H213">
        <v>-7.1225576881261077</v>
      </c>
      <c r="I213">
        <v>-0.90192275993229032</v>
      </c>
      <c r="J213">
        <v>7.125456149928279E-2</v>
      </c>
      <c r="K213">
        <v>4.0717727744812322</v>
      </c>
      <c r="L213">
        <v>-4.000518212981949</v>
      </c>
      <c r="M213">
        <v>0.17868323561138949</v>
      </c>
      <c r="N213">
        <v>0.45655031629760667</v>
      </c>
      <c r="O213">
        <v>0.13380756408526401</v>
      </c>
      <c r="P213">
        <v>0.40287877285874502</v>
      </c>
    </row>
    <row r="214" spans="1:16" x14ac:dyDescent="0.25">
      <c r="A214" s="1">
        <v>212</v>
      </c>
      <c r="B214">
        <v>26.928187847137451</v>
      </c>
      <c r="C214">
        <v>107.58</v>
      </c>
      <c r="D214">
        <v>102.45</v>
      </c>
      <c r="E214">
        <v>4.0825856449642712</v>
      </c>
      <c r="F214">
        <v>114.4559112439982</v>
      </c>
      <c r="G214">
        <v>103.0158342362157</v>
      </c>
      <c r="H214">
        <v>-6.8759112439982317</v>
      </c>
      <c r="I214">
        <v>-0.56583423621570716</v>
      </c>
      <c r="J214">
        <v>7.125456149928279E-2</v>
      </c>
      <c r="K214">
        <v>4.0868425873093006</v>
      </c>
      <c r="L214">
        <v>-4.0155880258100174</v>
      </c>
      <c r="M214">
        <v>0.17868323561138949</v>
      </c>
      <c r="N214">
        <v>0.45655031629760667</v>
      </c>
      <c r="O214">
        <v>0.13188998609211669</v>
      </c>
      <c r="P214">
        <v>0.40488089478331851</v>
      </c>
    </row>
    <row r="215" spans="1:16" x14ac:dyDescent="0.25">
      <c r="A215" s="1">
        <v>213</v>
      </c>
      <c r="B215">
        <v>27.068341255187988</v>
      </c>
      <c r="C215">
        <v>107.58</v>
      </c>
      <c r="D215">
        <v>102.45</v>
      </c>
      <c r="E215">
        <v>4.0716052562071816</v>
      </c>
      <c r="F215">
        <v>114.18627014112499</v>
      </c>
      <c r="G215">
        <v>102.63574216273081</v>
      </c>
      <c r="H215">
        <v>-6.6062701411250524</v>
      </c>
      <c r="I215">
        <v>-0.18574216273079</v>
      </c>
      <c r="J215">
        <v>7.1062917562322608E-2</v>
      </c>
      <c r="K215">
        <v>4.1039555423355631</v>
      </c>
      <c r="L215">
        <v>-4.0328926247732406</v>
      </c>
      <c r="M215">
        <v>0.18368546311907791</v>
      </c>
      <c r="N215">
        <v>0.45456082171556522</v>
      </c>
      <c r="O215">
        <v>0.12960235035707721</v>
      </c>
      <c r="P215">
        <v>0.40711851257532472</v>
      </c>
    </row>
    <row r="216" spans="1:16" x14ac:dyDescent="0.25">
      <c r="A216" s="1">
        <v>214</v>
      </c>
      <c r="B216">
        <v>27.187545537948608</v>
      </c>
      <c r="C216">
        <v>107.58</v>
      </c>
      <c r="D216">
        <v>102.69</v>
      </c>
      <c r="E216">
        <v>4.0856460791736433</v>
      </c>
      <c r="F216">
        <v>113.9632400166054</v>
      </c>
      <c r="G216">
        <v>102.3105073469828</v>
      </c>
      <c r="H216">
        <v>-6.3832400166054271</v>
      </c>
      <c r="I216">
        <v>0.3794926530171665</v>
      </c>
      <c r="J216">
        <v>7.1307976152777008E-2</v>
      </c>
      <c r="K216">
        <v>4.1186589251341292</v>
      </c>
      <c r="L216">
        <v>-4.0473509489813519</v>
      </c>
      <c r="M216">
        <v>0.17534129769859441</v>
      </c>
      <c r="N216">
        <v>0.45850264919776962</v>
      </c>
      <c r="O216">
        <v>0.1275460345206251</v>
      </c>
      <c r="P216">
        <v>0.40900908936788771</v>
      </c>
    </row>
    <row r="217" spans="1:16" x14ac:dyDescent="0.25">
      <c r="A217" s="1">
        <v>215</v>
      </c>
      <c r="B217">
        <v>27.31174993515015</v>
      </c>
      <c r="C217">
        <v>107.58</v>
      </c>
      <c r="D217">
        <v>102.45</v>
      </c>
      <c r="E217">
        <v>4.0773622449943758</v>
      </c>
      <c r="F217">
        <v>113.7370583167191</v>
      </c>
      <c r="G217">
        <v>101.969770138741</v>
      </c>
      <c r="H217">
        <v>-6.1570583167191444</v>
      </c>
      <c r="I217">
        <v>0.48022986125903339</v>
      </c>
      <c r="J217">
        <v>7.1163395971659549E-2</v>
      </c>
      <c r="K217">
        <v>4.1341237991831257</v>
      </c>
      <c r="L217">
        <v>-4.0629604032114663</v>
      </c>
      <c r="M217">
        <v>0.1810655320927447</v>
      </c>
      <c r="N217">
        <v>0.45561075831017339</v>
      </c>
      <c r="O217">
        <v>0.1252953812939171</v>
      </c>
      <c r="P217">
        <v>0.41096428406812319</v>
      </c>
    </row>
    <row r="218" spans="1:16" x14ac:dyDescent="0.25">
      <c r="A218" s="1">
        <v>216</v>
      </c>
      <c r="B218">
        <v>27.434455394744869</v>
      </c>
      <c r="C218">
        <v>107.58</v>
      </c>
      <c r="D218">
        <v>102.2</v>
      </c>
      <c r="E218">
        <v>4.0688878715914054</v>
      </c>
      <c r="F218">
        <v>113.5198567886027</v>
      </c>
      <c r="G218">
        <v>101.6313316169345</v>
      </c>
      <c r="H218">
        <v>-5.9398567886027394</v>
      </c>
      <c r="I218">
        <v>0.56866838306554257</v>
      </c>
      <c r="J218">
        <v>7.101549025373427E-2</v>
      </c>
      <c r="K218">
        <v>4.1495465954287951</v>
      </c>
      <c r="L218">
        <v>-4.0785311051750606</v>
      </c>
      <c r="M218">
        <v>0.18692</v>
      </c>
      <c r="N218">
        <v>0.45256000000000002</v>
      </c>
      <c r="O218">
        <v>0.1229637996994923</v>
      </c>
      <c r="P218">
        <v>0.41287881946834692</v>
      </c>
    </row>
    <row r="219" spans="1:16" x14ac:dyDescent="0.25">
      <c r="A219" s="1">
        <v>217</v>
      </c>
      <c r="B219">
        <v>27.56064248085022</v>
      </c>
      <c r="C219">
        <v>107.09</v>
      </c>
      <c r="D219">
        <v>101.71</v>
      </c>
      <c r="E219">
        <v>4.0888282482256644</v>
      </c>
      <c r="F219">
        <v>113.30300648988189</v>
      </c>
      <c r="G219">
        <v>101.28146429063909</v>
      </c>
      <c r="H219">
        <v>-6.2130064898819342</v>
      </c>
      <c r="I219">
        <v>0.42853570936087237</v>
      </c>
      <c r="J219">
        <v>7.1363515480089831E-2</v>
      </c>
      <c r="K219">
        <v>4.1655561132994414</v>
      </c>
      <c r="L219">
        <v>-4.094192597819351</v>
      </c>
      <c r="M219">
        <v>0.1846983169055649</v>
      </c>
      <c r="N219">
        <v>0.4573136251329622</v>
      </c>
      <c r="O219">
        <v>0.1204544030714097</v>
      </c>
      <c r="P219">
        <v>0.41482744269526051</v>
      </c>
    </row>
    <row r="220" spans="1:16" x14ac:dyDescent="0.25">
      <c r="A220" s="1">
        <v>218</v>
      </c>
      <c r="B220">
        <v>27.681879997253422</v>
      </c>
      <c r="C220">
        <v>106.36</v>
      </c>
      <c r="D220">
        <v>99.76</v>
      </c>
      <c r="E220">
        <v>4.1598046300939746</v>
      </c>
      <c r="F220">
        <v>113.10091539511561</v>
      </c>
      <c r="G220">
        <v>100.9436274561498</v>
      </c>
      <c r="H220">
        <v>-6.7409153951155787</v>
      </c>
      <c r="I220">
        <v>-1.18362745614975</v>
      </c>
      <c r="J220">
        <v>7.260228703484467E-2</v>
      </c>
      <c r="K220">
        <v>4.1810791950003434</v>
      </c>
      <c r="L220">
        <v>-4.1084769079654988</v>
      </c>
      <c r="M220">
        <v>0.17223158825241711</v>
      </c>
      <c r="N220">
        <v>0.46523864844620327</v>
      </c>
      <c r="O220">
        <v>0.1179373104198544</v>
      </c>
      <c r="P220">
        <v>0.41667783487192672</v>
      </c>
    </row>
    <row r="221" spans="1:16" x14ac:dyDescent="0.25">
      <c r="A221" s="1">
        <v>219</v>
      </c>
      <c r="B221">
        <v>27.80509781837463</v>
      </c>
      <c r="C221">
        <v>105.62</v>
      </c>
      <c r="D221">
        <v>99.02</v>
      </c>
      <c r="E221">
        <v>4.1914791995364737</v>
      </c>
      <c r="F221">
        <v>112.90183367533901</v>
      </c>
      <c r="G221">
        <v>100.5986244831042</v>
      </c>
      <c r="H221">
        <v>-7.2818336753389588</v>
      </c>
      <c r="I221">
        <v>-1.5786244831041929</v>
      </c>
      <c r="J221">
        <v>7.3155112560767843E-2</v>
      </c>
      <c r="K221">
        <v>4.1969968201719876</v>
      </c>
      <c r="L221">
        <v>-4.1238417076112208</v>
      </c>
      <c r="M221">
        <v>0.16751269552529829</v>
      </c>
      <c r="N221">
        <v>0.4731954953693544</v>
      </c>
      <c r="O221">
        <v>0.11527322366534939</v>
      </c>
      <c r="P221">
        <v>0.41853402345456497</v>
      </c>
    </row>
    <row r="222" spans="1:16" x14ac:dyDescent="0.25">
      <c r="A222" s="1">
        <v>220</v>
      </c>
      <c r="B222">
        <v>27.929816722869869</v>
      </c>
      <c r="C222">
        <v>105.62</v>
      </c>
      <c r="D222">
        <v>98.78</v>
      </c>
      <c r="E222">
        <v>4.1914791995364737</v>
      </c>
      <c r="F222">
        <v>112.7068355917999</v>
      </c>
      <c r="G222">
        <v>100.2477801247328</v>
      </c>
      <c r="H222">
        <v>-7.0868355917998542</v>
      </c>
      <c r="I222">
        <v>-1.467780124732784</v>
      </c>
      <c r="J222">
        <v>7.3155112560767843E-2</v>
      </c>
      <c r="K222">
        <v>4.2132517263614906</v>
      </c>
      <c r="L222">
        <v>-4.1400966138007229</v>
      </c>
      <c r="M222">
        <v>0.16959437576984049</v>
      </c>
      <c r="N222">
        <v>0.47200108867166618</v>
      </c>
      <c r="O222">
        <v>0.1124688562501473</v>
      </c>
      <c r="P222">
        <v>0.42038509926991369</v>
      </c>
    </row>
    <row r="223" spans="1:16" x14ac:dyDescent="0.25">
      <c r="A223" s="1">
        <v>221</v>
      </c>
      <c r="B223">
        <v>28.050012111663818</v>
      </c>
      <c r="C223">
        <v>105.62</v>
      </c>
      <c r="D223">
        <v>98.78</v>
      </c>
      <c r="E223">
        <v>4.1914791995364737</v>
      </c>
      <c r="F223">
        <v>112.52513464847701</v>
      </c>
      <c r="G223">
        <v>99.908151826091739</v>
      </c>
      <c r="H223">
        <v>-6.9051346484770022</v>
      </c>
      <c r="I223">
        <v>-1.128151826091738</v>
      </c>
      <c r="J223">
        <v>7.3155112560767843E-2</v>
      </c>
      <c r="K223">
        <v>4.2290520346538809</v>
      </c>
      <c r="L223">
        <v>-4.1558969220931132</v>
      </c>
      <c r="M223">
        <v>0.16959437576984049</v>
      </c>
      <c r="N223">
        <v>0.47200108867166618</v>
      </c>
      <c r="O223">
        <v>0.1096645459098453</v>
      </c>
      <c r="P223">
        <v>0.42214008728652719</v>
      </c>
    </row>
    <row r="224" spans="1:16" x14ac:dyDescent="0.25">
      <c r="A224" s="1">
        <v>222</v>
      </c>
      <c r="B224">
        <v>28.1861686706543</v>
      </c>
      <c r="C224">
        <v>105.62</v>
      </c>
      <c r="D224">
        <v>98.78</v>
      </c>
      <c r="E224">
        <v>4.2052904759923528</v>
      </c>
      <c r="F224">
        <v>112.3267189857403</v>
      </c>
      <c r="G224">
        <v>99.521696568668261</v>
      </c>
      <c r="H224">
        <v>-6.7067189857403378</v>
      </c>
      <c r="I224">
        <v>-0.74169656866826017</v>
      </c>
      <c r="J224">
        <v>7.3396164808826117E-2</v>
      </c>
      <c r="K224">
        <v>4.2471083961064711</v>
      </c>
      <c r="L224">
        <v>-4.1737122312976451</v>
      </c>
      <c r="M224">
        <v>0.1630594705725375</v>
      </c>
      <c r="N224">
        <v>0.47429831230629921</v>
      </c>
      <c r="O224">
        <v>0.1063687421960542</v>
      </c>
      <c r="P224">
        <v>0.42409061825322858</v>
      </c>
    </row>
    <row r="225" spans="1:16" x14ac:dyDescent="0.25">
      <c r="A225" s="1">
        <v>223</v>
      </c>
      <c r="B225">
        <v>28.30936336517334</v>
      </c>
      <c r="C225">
        <v>105.62</v>
      </c>
      <c r="D225">
        <v>98.53</v>
      </c>
      <c r="E225">
        <v>4.1984692993861561</v>
      </c>
      <c r="F225">
        <v>112.1540082680426</v>
      </c>
      <c r="G225">
        <v>99.170508104305242</v>
      </c>
      <c r="H225">
        <v>-6.5340082680425979</v>
      </c>
      <c r="I225">
        <v>-0.64050810430524052</v>
      </c>
      <c r="J225">
        <v>7.3277112818187967E-2</v>
      </c>
      <c r="K225">
        <v>4.2635881144891368</v>
      </c>
      <c r="L225">
        <v>-4.1903110016709491</v>
      </c>
      <c r="M225">
        <v>0.16846798537136889</v>
      </c>
      <c r="N225">
        <v>0.47194604342542401</v>
      </c>
      <c r="O225">
        <v>0.1032791835453572</v>
      </c>
      <c r="P225">
        <v>0.42581819228963602</v>
      </c>
    </row>
    <row r="226" spans="1:16" x14ac:dyDescent="0.25">
      <c r="A226" s="1">
        <v>224</v>
      </c>
      <c r="B226">
        <v>28.434060096740719</v>
      </c>
      <c r="C226">
        <v>105.13</v>
      </c>
      <c r="D226">
        <v>97.8</v>
      </c>
      <c r="E226">
        <v>4.2613193243961662</v>
      </c>
      <c r="F226">
        <v>111.9858139325177</v>
      </c>
      <c r="G226">
        <v>98.81362069506342</v>
      </c>
      <c r="H226">
        <v>-6.8558139325177194</v>
      </c>
      <c r="I226">
        <v>-1.013620695063423</v>
      </c>
      <c r="J226">
        <v>7.4374052689573422E-2</v>
      </c>
      <c r="K226">
        <v>4.2804039775358227</v>
      </c>
      <c r="L226">
        <v>-4.2060299248462494</v>
      </c>
      <c r="M226">
        <v>0.1471989766154318</v>
      </c>
      <c r="N226">
        <v>0.48282310558150549</v>
      </c>
      <c r="O226">
        <v>0.10004962979316399</v>
      </c>
      <c r="P226">
        <v>0.42752787377982099</v>
      </c>
    </row>
    <row r="227" spans="1:16" x14ac:dyDescent="0.25">
      <c r="A227" s="1">
        <v>225</v>
      </c>
      <c r="B227">
        <v>28.55724835395813</v>
      </c>
      <c r="C227">
        <v>105.13</v>
      </c>
      <c r="D227">
        <v>97.8</v>
      </c>
      <c r="E227">
        <v>4.2913984061324442</v>
      </c>
      <c r="F227">
        <v>111.8262216002686</v>
      </c>
      <c r="G227">
        <v>98.459704714859612</v>
      </c>
      <c r="H227">
        <v>-6.6962216002686432</v>
      </c>
      <c r="I227">
        <v>-0.65970471485961468</v>
      </c>
      <c r="J227">
        <v>7.4899031701847973E-2</v>
      </c>
      <c r="K227">
        <v>4.2971474031006389</v>
      </c>
      <c r="L227">
        <v>-4.2222483713987913</v>
      </c>
      <c r="M227">
        <v>0.13261170658896851</v>
      </c>
      <c r="N227">
        <v>0.48703164709858571</v>
      </c>
      <c r="O227">
        <v>9.6759870463427849E-2</v>
      </c>
      <c r="P227">
        <v>0.42917560739757038</v>
      </c>
    </row>
    <row r="228" spans="1:16" x14ac:dyDescent="0.25">
      <c r="A228" s="1">
        <v>226</v>
      </c>
      <c r="B228">
        <v>28.682519197463989</v>
      </c>
      <c r="C228">
        <v>104.89</v>
      </c>
      <c r="D228">
        <v>96.82</v>
      </c>
      <c r="E228">
        <v>4.3693650399639861</v>
      </c>
      <c r="F228">
        <v>111.6706501456883</v>
      </c>
      <c r="G228">
        <v>98.098489329708698</v>
      </c>
      <c r="H228">
        <v>-6.780650145688341</v>
      </c>
      <c r="I228">
        <v>-1.278489329708705</v>
      </c>
      <c r="J228">
        <v>7.6259806168905181E-2</v>
      </c>
      <c r="K228">
        <v>4.314304477571409</v>
      </c>
      <c r="L228">
        <v>-4.2380446714025037</v>
      </c>
      <c r="M228">
        <v>0.1043113701650084</v>
      </c>
      <c r="N228">
        <v>0.49484501417544718</v>
      </c>
      <c r="O228">
        <v>9.3315373098705245E-2</v>
      </c>
      <c r="P228">
        <v>0.4308062789300125</v>
      </c>
    </row>
    <row r="229" spans="1:16" x14ac:dyDescent="0.25">
      <c r="A229" s="1">
        <v>227</v>
      </c>
      <c r="B229">
        <v>28.804235935211182</v>
      </c>
      <c r="C229">
        <v>104.89</v>
      </c>
      <c r="D229">
        <v>96.33</v>
      </c>
      <c r="E229">
        <v>4.3647821206287878</v>
      </c>
      <c r="F229">
        <v>111.52600511545511</v>
      </c>
      <c r="G229">
        <v>97.746304316785697</v>
      </c>
      <c r="H229">
        <v>-6.6360051154551476</v>
      </c>
      <c r="I229">
        <v>-1.4163043167856979</v>
      </c>
      <c r="J229">
        <v>7.617981913715266E-2</v>
      </c>
      <c r="K229">
        <v>4.3310978629410082</v>
      </c>
      <c r="L229">
        <v>-4.2549180438038556</v>
      </c>
      <c r="M229">
        <v>0.1111850356388781</v>
      </c>
      <c r="N229">
        <v>0.49269258960327522</v>
      </c>
      <c r="O229">
        <v>8.9875039509643914E-2</v>
      </c>
      <c r="P229">
        <v>0.43234456565580698</v>
      </c>
    </row>
    <row r="230" spans="1:16" x14ac:dyDescent="0.25">
      <c r="A230" s="1">
        <v>228</v>
      </c>
      <c r="B230">
        <v>28.940906763076779</v>
      </c>
      <c r="C230">
        <v>104.65</v>
      </c>
      <c r="D230">
        <v>96.33</v>
      </c>
      <c r="E230">
        <v>4.3776521430678752</v>
      </c>
      <c r="F230">
        <v>111.3712661577576</v>
      </c>
      <c r="G230">
        <v>97.349484738485657</v>
      </c>
      <c r="H230">
        <v>-6.7212661577576256</v>
      </c>
      <c r="I230">
        <v>-1.0194847384856589</v>
      </c>
      <c r="J230">
        <v>7.6404443403520289E-2</v>
      </c>
      <c r="K230">
        <v>4.3500950263102762</v>
      </c>
      <c r="L230">
        <v>-4.273690582906756</v>
      </c>
      <c r="M230">
        <v>0.10562348742643091</v>
      </c>
      <c r="N230">
        <v>0.49634949270033363</v>
      </c>
      <c r="O230">
        <v>8.5905027557140037E-2</v>
      </c>
      <c r="P230">
        <v>0.43401435517762871</v>
      </c>
    </row>
    <row r="231" spans="1:16" x14ac:dyDescent="0.25">
      <c r="A231" s="1">
        <v>229</v>
      </c>
      <c r="B231">
        <v>29.064106941223141</v>
      </c>
      <c r="C231">
        <v>104.65</v>
      </c>
      <c r="D231">
        <v>96.33</v>
      </c>
      <c r="E231">
        <v>4.3820916255554359</v>
      </c>
      <c r="F231">
        <v>111.2387619238572</v>
      </c>
      <c r="G231">
        <v>96.990598195454297</v>
      </c>
      <c r="H231">
        <v>-6.5887619238571924</v>
      </c>
      <c r="I231">
        <v>-0.66059819545429832</v>
      </c>
      <c r="J231">
        <v>7.6481926990012841E-2</v>
      </c>
      <c r="K231">
        <v>4.3673432726961909</v>
      </c>
      <c r="L231">
        <v>-4.2908613457061779</v>
      </c>
      <c r="M231">
        <v>0.10341891891891911</v>
      </c>
      <c r="N231">
        <v>0.49681351351351338</v>
      </c>
      <c r="O231">
        <v>8.2232153649020423E-2</v>
      </c>
      <c r="P231">
        <v>0.43546448192126741</v>
      </c>
    </row>
    <row r="232" spans="1:16" x14ac:dyDescent="0.25">
      <c r="A232" s="1">
        <v>230</v>
      </c>
      <c r="B232">
        <v>29.187304735183719</v>
      </c>
      <c r="C232">
        <v>104.65</v>
      </c>
      <c r="D232">
        <v>96.33</v>
      </c>
      <c r="E232">
        <v>4.3820916255554359</v>
      </c>
      <c r="F232">
        <v>111.1129021822008</v>
      </c>
      <c r="G232">
        <v>96.630657588670104</v>
      </c>
      <c r="H232">
        <v>-6.4629021822007928</v>
      </c>
      <c r="I232">
        <v>-0.30065758867010572</v>
      </c>
      <c r="J232">
        <v>7.6481926990012841E-2</v>
      </c>
      <c r="K232">
        <v>4.38470426665359</v>
      </c>
      <c r="L232">
        <v>-4.308222339663577</v>
      </c>
      <c r="M232">
        <v>0.10341891891891911</v>
      </c>
      <c r="N232">
        <v>0.49681351351351338</v>
      </c>
      <c r="O232">
        <v>7.8473008667854643E-2</v>
      </c>
      <c r="P232">
        <v>0.43685957057542102</v>
      </c>
    </row>
    <row r="233" spans="1:16" x14ac:dyDescent="0.25">
      <c r="A233" s="1">
        <v>231</v>
      </c>
      <c r="B233">
        <v>29.307511568069462</v>
      </c>
      <c r="C233">
        <v>104.65</v>
      </c>
      <c r="D233">
        <v>95.84</v>
      </c>
      <c r="E233">
        <v>4.3730963659306452</v>
      </c>
      <c r="F233">
        <v>110.9965182441626</v>
      </c>
      <c r="G233">
        <v>96.278485074307682</v>
      </c>
      <c r="H233">
        <v>-6.3465182441625814</v>
      </c>
      <c r="I233">
        <v>-0.43848507430767819</v>
      </c>
      <c r="J233">
        <v>7.6324930092488544E-2</v>
      </c>
      <c r="K233">
        <v>4.4017488243502862</v>
      </c>
      <c r="L233">
        <v>-4.3254238942577974</v>
      </c>
      <c r="M233">
        <v>0.11250429379840091</v>
      </c>
      <c r="N233">
        <v>0.49423232783471682</v>
      </c>
      <c r="O233">
        <v>7.47248098059837E-2</v>
      </c>
      <c r="P233">
        <v>0.43816524388171357</v>
      </c>
    </row>
    <row r="234" spans="1:16" x14ac:dyDescent="0.25">
      <c r="A234" s="1">
        <v>232</v>
      </c>
      <c r="B234">
        <v>29.43221211433411</v>
      </c>
      <c r="C234">
        <v>104.4</v>
      </c>
      <c r="D234">
        <v>96.33</v>
      </c>
      <c r="E234">
        <v>4.394930245130058</v>
      </c>
      <c r="F234">
        <v>110.8825029862014</v>
      </c>
      <c r="G234">
        <v>95.912189187977162</v>
      </c>
      <c r="H234">
        <v>-6.4825029862014389</v>
      </c>
      <c r="I234">
        <v>0.41781081202283588</v>
      </c>
      <c r="J234">
        <v>7.6706003173000997E-2</v>
      </c>
      <c r="K234">
        <v>4.4195358233192366</v>
      </c>
      <c r="L234">
        <v>-4.3428298201462363</v>
      </c>
      <c r="M234">
        <v>9.7812554504783419E-2</v>
      </c>
      <c r="N234">
        <v>0.50047536820631711</v>
      </c>
      <c r="O234">
        <v>7.0755905872158797E-2</v>
      </c>
      <c r="P234">
        <v>0.43945916096937382</v>
      </c>
    </row>
    <row r="235" spans="1:16" x14ac:dyDescent="0.25">
      <c r="A235" s="1">
        <v>233</v>
      </c>
      <c r="B235">
        <v>29.552412509918209</v>
      </c>
      <c r="C235">
        <v>104.65</v>
      </c>
      <c r="D235">
        <v>96.33</v>
      </c>
      <c r="E235">
        <v>4.3820916255554359</v>
      </c>
      <c r="F235">
        <v>110.77909547060391</v>
      </c>
      <c r="G235">
        <v>95.558241232701675</v>
      </c>
      <c r="H235">
        <v>-6.1290954706039003</v>
      </c>
      <c r="I235">
        <v>0.77175876729832282</v>
      </c>
      <c r="J235">
        <v>7.6481926990012841E-2</v>
      </c>
      <c r="K235">
        <v>4.4367779623758814</v>
      </c>
      <c r="L235">
        <v>-4.3602960353858684</v>
      </c>
      <c r="M235">
        <v>0.10341891891891911</v>
      </c>
      <c r="N235">
        <v>0.49681351351351338</v>
      </c>
      <c r="O235">
        <v>6.6855852431994239E-2</v>
      </c>
      <c r="P235">
        <v>0.44064559375475237</v>
      </c>
    </row>
    <row r="236" spans="1:16" x14ac:dyDescent="0.25">
      <c r="A236" s="1">
        <v>234</v>
      </c>
      <c r="B236">
        <v>29.67659425735474</v>
      </c>
      <c r="C236">
        <v>104.65</v>
      </c>
      <c r="D236">
        <v>96.33</v>
      </c>
      <c r="E236">
        <v>4.399112799391018</v>
      </c>
      <c r="F236">
        <v>110.6789729478277</v>
      </c>
      <c r="G236">
        <v>95.191726796467663</v>
      </c>
      <c r="H236">
        <v>-6.0289729478276968</v>
      </c>
      <c r="I236">
        <v>1.138273203532336</v>
      </c>
      <c r="J236">
        <v>7.6779002515998063E-2</v>
      </c>
      <c r="K236">
        <v>4.4546863838681956</v>
      </c>
      <c r="L236">
        <v>-4.3779073813521983</v>
      </c>
      <c r="M236">
        <v>9.4947997143593935E-2</v>
      </c>
      <c r="N236">
        <v>0.49850177315474009</v>
      </c>
      <c r="O236">
        <v>6.2753572850250156E-2</v>
      </c>
      <c r="P236">
        <v>0.441806219629583</v>
      </c>
    </row>
    <row r="237" spans="1:16" x14ac:dyDescent="0.25">
      <c r="A237" s="1">
        <v>235</v>
      </c>
      <c r="B237">
        <v>29.79878830909729</v>
      </c>
      <c r="C237">
        <v>104.65</v>
      </c>
      <c r="D237">
        <v>95.84</v>
      </c>
      <c r="E237">
        <v>4.4037381133078242</v>
      </c>
      <c r="F237">
        <v>110.5871244267058</v>
      </c>
      <c r="G237">
        <v>94.830297129626999</v>
      </c>
      <c r="H237">
        <v>-5.937124426705779</v>
      </c>
      <c r="I237">
        <v>1.0097028703730051</v>
      </c>
      <c r="J237">
        <v>7.6859729472784646E-2</v>
      </c>
      <c r="K237">
        <v>4.4723975613336782</v>
      </c>
      <c r="L237">
        <v>-4.3955378318608931</v>
      </c>
      <c r="M237">
        <v>9.7309709453172577E-2</v>
      </c>
      <c r="N237">
        <v>0.49744711321520307</v>
      </c>
      <c r="O237">
        <v>5.8648261050974343E-2</v>
      </c>
      <c r="P237">
        <v>0.4428813725825872</v>
      </c>
    </row>
    <row r="238" spans="1:16" x14ac:dyDescent="0.25">
      <c r="A238" s="1">
        <v>236</v>
      </c>
      <c r="B238">
        <v>29.940444946289059</v>
      </c>
      <c r="C238">
        <v>104.16</v>
      </c>
      <c r="D238">
        <v>95.36</v>
      </c>
      <c r="E238">
        <v>4.4805243195353013</v>
      </c>
      <c r="F238">
        <v>110.488947315245</v>
      </c>
      <c r="G238">
        <v>94.410401286603658</v>
      </c>
      <c r="H238">
        <v>-6.3289473152450464</v>
      </c>
      <c r="I238">
        <v>0.94959871339634105</v>
      </c>
      <c r="J238">
        <v>7.8199901591569504E-2</v>
      </c>
      <c r="K238">
        <v>4.4930338097712683</v>
      </c>
      <c r="L238">
        <v>-4.4148339081796992</v>
      </c>
      <c r="M238">
        <v>6.4660957765588001E-2</v>
      </c>
      <c r="N238">
        <v>0.50711190139932316</v>
      </c>
      <c r="O238">
        <v>5.3808988834609217E-2</v>
      </c>
      <c r="P238">
        <v>0.44404181985708002</v>
      </c>
    </row>
    <row r="239" spans="1:16" x14ac:dyDescent="0.25">
      <c r="A239" s="1">
        <v>237</v>
      </c>
      <c r="B239">
        <v>30.059646129608151</v>
      </c>
      <c r="C239">
        <v>104.16</v>
      </c>
      <c r="D239">
        <v>94.13</v>
      </c>
      <c r="E239">
        <v>4.5229088225035428</v>
      </c>
      <c r="F239">
        <v>110.4132526578455</v>
      </c>
      <c r="G239">
        <v>94.056378321545267</v>
      </c>
      <c r="H239">
        <v>-6.2532526578455361</v>
      </c>
      <c r="I239">
        <v>7.3621678454728112E-2</v>
      </c>
      <c r="J239">
        <v>7.8939650720186619E-2</v>
      </c>
      <c r="K239">
        <v>4.5104795060003928</v>
      </c>
      <c r="L239">
        <v>-4.4315398552802074</v>
      </c>
      <c r="M239">
        <v>5.519549343857337E-2</v>
      </c>
      <c r="N239">
        <v>0.50707958695265232</v>
      </c>
      <c r="O239">
        <v>4.9674684625891703E-2</v>
      </c>
      <c r="P239">
        <v>0.44494454718692789</v>
      </c>
    </row>
    <row r="240" spans="1:16" x14ac:dyDescent="0.25">
      <c r="A240" s="1">
        <v>238</v>
      </c>
      <c r="B240">
        <v>30.182843208312988</v>
      </c>
      <c r="C240">
        <v>104.16</v>
      </c>
      <c r="D240">
        <v>93.4</v>
      </c>
      <c r="E240">
        <v>4.5607834929464177</v>
      </c>
      <c r="F240">
        <v>110.3416779986087</v>
      </c>
      <c r="G240">
        <v>93.689882625055844</v>
      </c>
      <c r="H240">
        <v>-6.1816779986087056</v>
      </c>
      <c r="I240">
        <v>-0.28988262505583862</v>
      </c>
      <c r="J240">
        <v>7.9600688422522561E-2</v>
      </c>
      <c r="K240">
        <v>4.5285816433081791</v>
      </c>
      <c r="L240">
        <v>-4.4489809548856556</v>
      </c>
      <c r="M240">
        <v>4.3171296709346267E-2</v>
      </c>
      <c r="N240">
        <v>0.50770345590751464</v>
      </c>
      <c r="O240">
        <v>4.5346579029576513E-2</v>
      </c>
      <c r="P240">
        <v>0.44580464729181352</v>
      </c>
    </row>
    <row r="241" spans="1:16" x14ac:dyDescent="0.25">
      <c r="A241" s="1">
        <v>239</v>
      </c>
      <c r="B241">
        <v>30.30904054641724</v>
      </c>
      <c r="C241">
        <v>104.16</v>
      </c>
      <c r="D241">
        <v>93.4</v>
      </c>
      <c r="E241">
        <v>4.5607834929464177</v>
      </c>
      <c r="F241">
        <v>110.2753878910013</v>
      </c>
      <c r="G241">
        <v>93.313881356395797</v>
      </c>
      <c r="H241">
        <v>-6.1153878910012622</v>
      </c>
      <c r="I241">
        <v>8.6118643604208955E-2</v>
      </c>
      <c r="J241">
        <v>7.9600688422522561E-2</v>
      </c>
      <c r="K241">
        <v>4.5471939432120223</v>
      </c>
      <c r="L241">
        <v>-4.4675932547894996</v>
      </c>
      <c r="M241">
        <v>4.3171296709346267E-2</v>
      </c>
      <c r="N241">
        <v>0.50770345590751464</v>
      </c>
      <c r="O241">
        <v>4.0859589674987762E-2</v>
      </c>
      <c r="P241">
        <v>0.44660694993031419</v>
      </c>
    </row>
    <row r="242" spans="1:16" x14ac:dyDescent="0.25">
      <c r="A242" s="1">
        <v>240</v>
      </c>
      <c r="B242">
        <v>30.430749177932739</v>
      </c>
      <c r="C242">
        <v>104.16</v>
      </c>
      <c r="D242">
        <v>93.4</v>
      </c>
      <c r="E242">
        <v>4.5607834929464177</v>
      </c>
      <c r="F242">
        <v>110.2182026753696</v>
      </c>
      <c r="G242">
        <v>92.950753453741655</v>
      </c>
      <c r="H242">
        <v>-6.0582026753696434</v>
      </c>
      <c r="I242">
        <v>0.44924654625835098</v>
      </c>
      <c r="J242">
        <v>7.9600688422522561E-2</v>
      </c>
      <c r="K242">
        <v>4.565204542050644</v>
      </c>
      <c r="L242">
        <v>-4.4856038536281213</v>
      </c>
      <c r="M242">
        <v>4.3171296709346267E-2</v>
      </c>
      <c r="N242">
        <v>0.50770345590751464</v>
      </c>
      <c r="O242">
        <v>3.648562054039059E-2</v>
      </c>
      <c r="P242">
        <v>0.4473035113328383</v>
      </c>
    </row>
    <row r="243" spans="1:16" x14ac:dyDescent="0.25">
      <c r="A243" s="1">
        <v>241</v>
      </c>
      <c r="B243">
        <v>30.553941965103149</v>
      </c>
      <c r="C243">
        <v>104.16</v>
      </c>
      <c r="D243">
        <v>93.4</v>
      </c>
      <c r="E243">
        <v>4.5607834929464177</v>
      </c>
      <c r="F243">
        <v>110.1670754266633</v>
      </c>
      <c r="G243">
        <v>92.582752554199516</v>
      </c>
      <c r="H243">
        <v>-6.0070754266633202</v>
      </c>
      <c r="I243">
        <v>0.81724744580048991</v>
      </c>
      <c r="J243">
        <v>7.9600688422522561E-2</v>
      </c>
      <c r="K243">
        <v>4.583488785594934</v>
      </c>
      <c r="L243">
        <v>-4.5038880971724113</v>
      </c>
      <c r="M243">
        <v>4.3171296709346267E-2</v>
      </c>
      <c r="N243">
        <v>0.50770345590751464</v>
      </c>
      <c r="O243">
        <v>3.2016571171491502E-2</v>
      </c>
      <c r="P243">
        <v>0.44792980792295217</v>
      </c>
    </row>
    <row r="244" spans="1:16" x14ac:dyDescent="0.25">
      <c r="A244" s="1">
        <v>242</v>
      </c>
      <c r="B244">
        <v>30.676133632659909</v>
      </c>
      <c r="C244">
        <v>104.16</v>
      </c>
      <c r="D244">
        <v>93.4</v>
      </c>
      <c r="E244">
        <v>4.5607834929464177</v>
      </c>
      <c r="F244">
        <v>110.123084894757</v>
      </c>
      <c r="G244">
        <v>92.217354844234478</v>
      </c>
      <c r="H244">
        <v>-5.963084894757003</v>
      </c>
      <c r="I244">
        <v>1.182645155765528</v>
      </c>
      <c r="J244">
        <v>7.9600688422522561E-2</v>
      </c>
      <c r="K244">
        <v>4.6016717895046364</v>
      </c>
      <c r="L244">
        <v>-4.5220711010821129</v>
      </c>
      <c r="M244">
        <v>4.3171296709346267E-2</v>
      </c>
      <c r="N244">
        <v>0.50770345590751464</v>
      </c>
      <c r="O244">
        <v>2.7547227814834759E-2</v>
      </c>
      <c r="P244">
        <v>0.44847136745455812</v>
      </c>
    </row>
    <row r="245" spans="1:16" x14ac:dyDescent="0.25">
      <c r="A245" s="1">
        <v>243</v>
      </c>
      <c r="B245">
        <v>30.813326597213749</v>
      </c>
      <c r="C245">
        <v>103.91</v>
      </c>
      <c r="D245">
        <v>93.4</v>
      </c>
      <c r="E245">
        <v>4.5743829567271712</v>
      </c>
      <c r="F245">
        <v>110.08167878342979</v>
      </c>
      <c r="G245">
        <v>91.806705914090045</v>
      </c>
      <c r="H245">
        <v>-6.1716787834297833</v>
      </c>
      <c r="I245">
        <v>1.59329408590996</v>
      </c>
      <c r="J245">
        <v>7.9838043842002437E-2</v>
      </c>
      <c r="K245">
        <v>4.6221352822437964</v>
      </c>
      <c r="L245">
        <v>-4.542297238401793</v>
      </c>
      <c r="M245">
        <v>3.6606943596193937E-2</v>
      </c>
      <c r="N245">
        <v>0.51071982698985274</v>
      </c>
      <c r="O245">
        <v>2.2491905480431309E-2</v>
      </c>
      <c r="P245">
        <v>0.44898339713775431</v>
      </c>
    </row>
    <row r="246" spans="1:16" x14ac:dyDescent="0.25">
      <c r="A246" s="1">
        <v>244</v>
      </c>
      <c r="B246">
        <v>30.940022945404049</v>
      </c>
      <c r="C246">
        <v>103.91</v>
      </c>
      <c r="D246">
        <v>92.91</v>
      </c>
      <c r="E246">
        <v>4.6032355174758122</v>
      </c>
      <c r="F246">
        <v>110.0509493340689</v>
      </c>
      <c r="G246">
        <v>91.427171909221997</v>
      </c>
      <c r="H246">
        <v>-6.1409493340689494</v>
      </c>
      <c r="I246">
        <v>1.482828090778</v>
      </c>
      <c r="J246">
        <v>8.0341616024697901E-2</v>
      </c>
      <c r="K246">
        <v>4.6410706626382332</v>
      </c>
      <c r="L246">
        <v>-4.5607290466135364</v>
      </c>
      <c r="M246">
        <v>2.672901562504823E-2</v>
      </c>
      <c r="N246">
        <v>0.51102952920914069</v>
      </c>
      <c r="O246">
        <v>1.77942991671899E-2</v>
      </c>
      <c r="P246">
        <v>0.4493648411478578</v>
      </c>
    </row>
    <row r="247" spans="1:16" x14ac:dyDescent="0.25">
      <c r="A247" s="1">
        <v>245</v>
      </c>
      <c r="B247">
        <v>31.06121397018433</v>
      </c>
      <c r="C247">
        <v>104.16</v>
      </c>
      <c r="D247">
        <v>92.42</v>
      </c>
      <c r="E247">
        <v>4.6325589946724524</v>
      </c>
      <c r="F247">
        <v>110.0283067577879</v>
      </c>
      <c r="G247">
        <v>91.063914559722733</v>
      </c>
      <c r="H247">
        <v>-5.8683067577879342</v>
      </c>
      <c r="I247">
        <v>1.3560854402772691</v>
      </c>
      <c r="J247">
        <v>8.0853407249912745E-2</v>
      </c>
      <c r="K247">
        <v>4.6592099561641867</v>
      </c>
      <c r="L247">
        <v>-4.5783565489142726</v>
      </c>
      <c r="M247">
        <v>1.6419541268047139E-2</v>
      </c>
      <c r="N247">
        <v>0.50871072198701195</v>
      </c>
      <c r="O247">
        <v>1.3280131680640409E-2</v>
      </c>
      <c r="P247">
        <v>0.44964669333683088</v>
      </c>
    </row>
    <row r="248" spans="1:16" x14ac:dyDescent="0.25">
      <c r="A248" s="1">
        <v>246</v>
      </c>
      <c r="B248">
        <v>31.183405160903931</v>
      </c>
      <c r="C248">
        <v>103.91</v>
      </c>
      <c r="D248">
        <v>91.93</v>
      </c>
      <c r="E248">
        <v>4.6990564370905439</v>
      </c>
      <c r="F248">
        <v>110.01216434463031</v>
      </c>
      <c r="G248">
        <v>90.697501268957211</v>
      </c>
      <c r="H248">
        <v>-6.1021643446302676</v>
      </c>
      <c r="I248">
        <v>1.2324987310427959</v>
      </c>
      <c r="J248">
        <v>8.2014006564263789E-2</v>
      </c>
      <c r="K248">
        <v>4.6775186273177978</v>
      </c>
      <c r="L248">
        <v>-4.5955046207535339</v>
      </c>
      <c r="M248">
        <v>-1.2486890103539469E-2</v>
      </c>
      <c r="N248">
        <v>0.51111190318318955</v>
      </c>
      <c r="O248">
        <v>8.7134656443404509E-3</v>
      </c>
      <c r="P248">
        <v>0.44984804324787309</v>
      </c>
    </row>
    <row r="249" spans="1:16" x14ac:dyDescent="0.25">
      <c r="A249" s="1">
        <v>247</v>
      </c>
      <c r="B249">
        <v>31.306596040725712</v>
      </c>
      <c r="C249">
        <v>103.91</v>
      </c>
      <c r="D249">
        <v>91.44</v>
      </c>
      <c r="E249">
        <v>4.7259016713980184</v>
      </c>
      <c r="F249">
        <v>110.0026894335748</v>
      </c>
      <c r="G249">
        <v>90.327984951332752</v>
      </c>
      <c r="H249">
        <v>-6.0926894335747761</v>
      </c>
      <c r="I249">
        <v>1.112015048667246</v>
      </c>
      <c r="J249">
        <v>8.2482544291398549E-2</v>
      </c>
      <c r="K249">
        <v>4.6959902227939896</v>
      </c>
      <c r="L249">
        <v>-4.6135076785025912</v>
      </c>
      <c r="M249">
        <v>-2.1302109100012269E-2</v>
      </c>
      <c r="N249">
        <v>0.51065878054518088</v>
      </c>
      <c r="O249">
        <v>4.0992606448426536E-3</v>
      </c>
      <c r="P249">
        <v>0.44996638685142698</v>
      </c>
    </row>
    <row r="250" spans="1:16" x14ac:dyDescent="0.25">
      <c r="A250" s="1">
        <v>248</v>
      </c>
      <c r="B250">
        <v>31.431300163269039</v>
      </c>
      <c r="C250">
        <v>104.16</v>
      </c>
      <c r="D250">
        <v>91.44</v>
      </c>
      <c r="E250">
        <v>4.7390493287592879</v>
      </c>
      <c r="F250">
        <v>110.00005317838369</v>
      </c>
      <c r="G250">
        <v>89.953879136054326</v>
      </c>
      <c r="H250">
        <v>-5.8400531783836982</v>
      </c>
      <c r="I250">
        <v>1.486120863945672</v>
      </c>
      <c r="J250">
        <v>8.2712014201276773E-2</v>
      </c>
      <c r="K250">
        <v>4.714695022219404</v>
      </c>
      <c r="L250">
        <v>-4.6319830080181266</v>
      </c>
      <c r="M250">
        <v>-2.7947398246547218E-2</v>
      </c>
      <c r="N250">
        <v>0.50783546836672311</v>
      </c>
      <c r="O250">
        <v>-5.7650926642871417E-4</v>
      </c>
      <c r="P250">
        <v>0.44999933527206942</v>
      </c>
    </row>
    <row r="251" spans="1:16" x14ac:dyDescent="0.25">
      <c r="A251" s="1">
        <v>249</v>
      </c>
      <c r="B251">
        <v>31.556486845016479</v>
      </c>
      <c r="C251">
        <v>104.16</v>
      </c>
      <c r="D251">
        <v>91.44</v>
      </c>
      <c r="E251">
        <v>4.7390493287592879</v>
      </c>
      <c r="F251">
        <v>110.0044452969228</v>
      </c>
      <c r="G251">
        <v>89.57833295789824</v>
      </c>
      <c r="H251">
        <v>-5.8444452969228138</v>
      </c>
      <c r="I251">
        <v>1.8616670421017569</v>
      </c>
      <c r="J251">
        <v>8.2712014201276773E-2</v>
      </c>
      <c r="K251">
        <v>4.7334712914042942</v>
      </c>
      <c r="L251">
        <v>-4.6507592772030177</v>
      </c>
      <c r="M251">
        <v>-2.7947398246547218E-2</v>
      </c>
      <c r="N251">
        <v>0.50783546836672311</v>
      </c>
      <c r="O251">
        <v>-5.2696667212071948E-3</v>
      </c>
      <c r="P251">
        <v>0.44994444682188051</v>
      </c>
    </row>
    <row r="252" spans="1:16" x14ac:dyDescent="0.25">
      <c r="A252" s="1">
        <v>250</v>
      </c>
      <c r="B252">
        <v>31.67768216133118</v>
      </c>
      <c r="C252">
        <v>104.16</v>
      </c>
      <c r="D252">
        <v>91.44</v>
      </c>
      <c r="E252">
        <v>4.7390493287592879</v>
      </c>
      <c r="F252">
        <v>110.0154152214873</v>
      </c>
      <c r="G252">
        <v>89.214822792880227</v>
      </c>
      <c r="H252">
        <v>-5.8554152214873341</v>
      </c>
      <c r="I252">
        <v>2.2251772071197711</v>
      </c>
      <c r="J252">
        <v>8.2712014201276773E-2</v>
      </c>
      <c r="K252">
        <v>4.751641122458671</v>
      </c>
      <c r="L252">
        <v>-4.6689291082573936</v>
      </c>
      <c r="M252">
        <v>-2.7947398246547218E-2</v>
      </c>
      <c r="N252">
        <v>0.50783546836672311</v>
      </c>
      <c r="O252">
        <v>-9.8071551435093864E-3</v>
      </c>
      <c r="P252">
        <v>0.4498074663699666</v>
      </c>
    </row>
    <row r="253" spans="1:16" x14ac:dyDescent="0.25">
      <c r="A253" s="1">
        <v>251</v>
      </c>
      <c r="B253">
        <v>31.800871610641479</v>
      </c>
      <c r="C253">
        <v>104.16</v>
      </c>
      <c r="D253">
        <v>91.44</v>
      </c>
      <c r="E253">
        <v>4.7390493287592879</v>
      </c>
      <c r="F253">
        <v>110.03333699293469</v>
      </c>
      <c r="G253">
        <v>88.845449965661402</v>
      </c>
      <c r="H253">
        <v>-5.8733369929347532</v>
      </c>
      <c r="I253">
        <v>2.5945500343385959</v>
      </c>
      <c r="J253">
        <v>8.2712014201276773E-2</v>
      </c>
      <c r="K253">
        <v>4.7700951403243428</v>
      </c>
      <c r="L253">
        <v>-4.6873831261230663</v>
      </c>
      <c r="M253">
        <v>-2.7947398246547218E-2</v>
      </c>
      <c r="N253">
        <v>0.50783546836672311</v>
      </c>
      <c r="O253">
        <v>-1.440785301751576E-2</v>
      </c>
      <c r="P253">
        <v>0.44958401945431931</v>
      </c>
    </row>
    <row r="254" spans="1:16" x14ac:dyDescent="0.25">
      <c r="A254" s="1">
        <v>252</v>
      </c>
      <c r="B254">
        <v>31.938578844070431</v>
      </c>
      <c r="C254">
        <v>104.16</v>
      </c>
      <c r="D254">
        <v>91.44</v>
      </c>
      <c r="E254">
        <v>4.7390493287592879</v>
      </c>
      <c r="F254">
        <v>110.06144823307341</v>
      </c>
      <c r="G254">
        <v>88.432756830715093</v>
      </c>
      <c r="H254">
        <v>-5.9014482330733946</v>
      </c>
      <c r="I254">
        <v>3.0072431692849051</v>
      </c>
      <c r="J254">
        <v>8.2712014201276773E-2</v>
      </c>
      <c r="K254">
        <v>4.7906978258880786</v>
      </c>
      <c r="L254">
        <v>-4.707985811686803</v>
      </c>
      <c r="M254">
        <v>-2.7947398246547218E-2</v>
      </c>
      <c r="N254">
        <v>0.50783546836672311</v>
      </c>
      <c r="O254">
        <v>-1.953050301460664E-2</v>
      </c>
      <c r="P254">
        <v>0.44923437987095077</v>
      </c>
    </row>
    <row r="255" spans="1:16" x14ac:dyDescent="0.25">
      <c r="A255" s="1">
        <v>253</v>
      </c>
      <c r="B255">
        <v>32.062764644622803</v>
      </c>
      <c r="C255">
        <v>104.16</v>
      </c>
      <c r="D255">
        <v>90.47</v>
      </c>
      <c r="E255">
        <v>4.7798540049065954</v>
      </c>
      <c r="F255">
        <v>110.094107077422</v>
      </c>
      <c r="G255">
        <v>88.060838574599998</v>
      </c>
      <c r="H255">
        <v>-5.9341070774219986</v>
      </c>
      <c r="I255">
        <v>2.4091614254000011</v>
      </c>
      <c r="J255">
        <v>8.3424190150257274E-2</v>
      </c>
      <c r="K255">
        <v>4.8092462179617392</v>
      </c>
      <c r="L255">
        <v>-4.725822027811482</v>
      </c>
      <c r="M255">
        <v>-3.8962513365243409E-2</v>
      </c>
      <c r="N255">
        <v>0.50692659483623792</v>
      </c>
      <c r="O255">
        <v>-2.412590728644777E-2</v>
      </c>
      <c r="P255">
        <v>0.44882947454282213</v>
      </c>
    </row>
    <row r="256" spans="1:16" x14ac:dyDescent="0.25">
      <c r="A256" s="1">
        <v>254</v>
      </c>
      <c r="B256">
        <v>32.183973073959351</v>
      </c>
      <c r="C256">
        <v>104.4</v>
      </c>
      <c r="D256">
        <v>89.73</v>
      </c>
      <c r="E256">
        <v>4.8215424432935672</v>
      </c>
      <c r="F256">
        <v>110.1326612512413</v>
      </c>
      <c r="G256">
        <v>87.698125053677785</v>
      </c>
      <c r="H256">
        <v>-5.7326612512413249</v>
      </c>
      <c r="I256">
        <v>2.031874946322219</v>
      </c>
      <c r="J256">
        <v>8.4151790660124737E-2</v>
      </c>
      <c r="K256">
        <v>4.827314370740547</v>
      </c>
      <c r="L256">
        <v>-4.7431625800804227</v>
      </c>
      <c r="M256">
        <v>-5.2438110077180633E-2</v>
      </c>
      <c r="N256">
        <v>0.50328275811071987</v>
      </c>
      <c r="O256">
        <v>-2.858362832861764E-2</v>
      </c>
      <c r="P256">
        <v>0.44835326212486531</v>
      </c>
    </row>
    <row r="257" spans="1:16" x14ac:dyDescent="0.25">
      <c r="A257" s="1">
        <v>255</v>
      </c>
      <c r="B257">
        <v>32.306164264678962</v>
      </c>
      <c r="C257">
        <v>104.4</v>
      </c>
      <c r="D257">
        <v>89.24</v>
      </c>
      <c r="E257">
        <v>4.8753154392350622</v>
      </c>
      <c r="F257">
        <v>110.1781999867536</v>
      </c>
      <c r="G257">
        <v>87.332813086369413</v>
      </c>
      <c r="H257">
        <v>-5.7781999867536058</v>
      </c>
      <c r="I257">
        <v>1.9071869136305819</v>
      </c>
      <c r="J257">
        <v>8.5090306487965367E-2</v>
      </c>
      <c r="K257">
        <v>4.8454869721837426</v>
      </c>
      <c r="L257">
        <v>-4.7603966656957768</v>
      </c>
      <c r="M257">
        <v>-7.4577187930491909E-2</v>
      </c>
      <c r="N257">
        <v>0.50053172031388782</v>
      </c>
      <c r="O257">
        <v>-3.3044963256236681E-2</v>
      </c>
      <c r="P257">
        <v>0.44779324989258568</v>
      </c>
    </row>
    <row r="258" spans="1:16" x14ac:dyDescent="0.25">
      <c r="A258" s="1">
        <v>256</v>
      </c>
      <c r="B258">
        <v>32.431865930557251</v>
      </c>
      <c r="C258">
        <v>104.4</v>
      </c>
      <c r="D258">
        <v>89</v>
      </c>
      <c r="E258">
        <v>4.9018691382658366</v>
      </c>
      <c r="F258">
        <v>110.2320302173549</v>
      </c>
      <c r="G258">
        <v>86.957422033123351</v>
      </c>
      <c r="H258">
        <v>-5.8320302173549123</v>
      </c>
      <c r="I258">
        <v>2.0425779668766491</v>
      </c>
      <c r="J258">
        <v>8.5553755964636019E-2</v>
      </c>
      <c r="K258">
        <v>4.8641308782229977</v>
      </c>
      <c r="L258">
        <v>-4.778577122258362</v>
      </c>
      <c r="M258">
        <v>-8.5483258661051081E-2</v>
      </c>
      <c r="N258">
        <v>0.49882723711590538</v>
      </c>
      <c r="O258">
        <v>-3.7595206639509993E-2</v>
      </c>
      <c r="P258">
        <v>0.44713470045632459</v>
      </c>
    </row>
    <row r="259" spans="1:16" x14ac:dyDescent="0.25">
      <c r="A259" s="1">
        <v>257</v>
      </c>
      <c r="B259">
        <v>32.556057929992683</v>
      </c>
      <c r="C259">
        <v>104.65</v>
      </c>
      <c r="D259">
        <v>89</v>
      </c>
      <c r="E259">
        <v>4.9150476495321671</v>
      </c>
      <c r="F259">
        <v>110.2921607202491</v>
      </c>
      <c r="G259">
        <v>86.587011284586779</v>
      </c>
      <c r="H259">
        <v>-5.6421607202490804</v>
      </c>
      <c r="I259">
        <v>2.412988715413221</v>
      </c>
      <c r="J259">
        <v>8.5783764376744648E-2</v>
      </c>
      <c r="K259">
        <v>4.8824936818492004</v>
      </c>
      <c r="L259">
        <v>-4.7967099174724552</v>
      </c>
      <c r="M259">
        <v>-9.1546260032637966E-2</v>
      </c>
      <c r="N259">
        <v>0.49520857451586658</v>
      </c>
      <c r="O259">
        <v>-4.204661515819378E-2</v>
      </c>
      <c r="P259">
        <v>0.4464034281424108</v>
      </c>
    </row>
    <row r="260" spans="1:16" x14ac:dyDescent="0.25">
      <c r="A260" s="1">
        <v>258</v>
      </c>
      <c r="B260">
        <v>32.67824649810791</v>
      </c>
      <c r="C260">
        <v>104.89</v>
      </c>
      <c r="D260">
        <v>88.51</v>
      </c>
      <c r="E260">
        <v>4.9070745197686403</v>
      </c>
      <c r="F260">
        <v>110.358050803319</v>
      </c>
      <c r="G260">
        <v>86.223089332921418</v>
      </c>
      <c r="H260">
        <v>-5.4680508033190449</v>
      </c>
      <c r="I260">
        <v>2.2869106670785868</v>
      </c>
      <c r="J260">
        <v>8.5644607010682341E-2</v>
      </c>
      <c r="K260">
        <v>4.9004985240061734</v>
      </c>
      <c r="L260">
        <v>-4.8148539169954914</v>
      </c>
      <c r="M260">
        <v>-8.2323298653790733E-2</v>
      </c>
      <c r="N260">
        <v>0.49451602046724308</v>
      </c>
      <c r="O260">
        <v>-4.6378551386383193E-2</v>
      </c>
      <c r="P260">
        <v>0.445607336337626</v>
      </c>
    </row>
    <row r="261" spans="1:16" x14ac:dyDescent="0.25">
      <c r="A261" s="1">
        <v>259</v>
      </c>
      <c r="B261">
        <v>32.799444437026978</v>
      </c>
      <c r="C261">
        <v>104.89</v>
      </c>
      <c r="D261">
        <v>88.75</v>
      </c>
      <c r="E261">
        <v>4.9044369976254201</v>
      </c>
      <c r="F261">
        <v>110.4299908651228</v>
      </c>
      <c r="G261">
        <v>85.86267473859624</v>
      </c>
      <c r="H261">
        <v>-5.5399908651227889</v>
      </c>
      <c r="I261">
        <v>2.8873252614037601</v>
      </c>
      <c r="J261">
        <v>8.5598573565188893E-2</v>
      </c>
      <c r="K261">
        <v>4.918291004283379</v>
      </c>
      <c r="L261">
        <v>-4.8326924307181898</v>
      </c>
      <c r="M261">
        <v>-8.3374593805267294E-2</v>
      </c>
      <c r="N261">
        <v>0.49427334250170391</v>
      </c>
      <c r="O261">
        <v>-5.0624154876499947E-2</v>
      </c>
      <c r="P261">
        <v>0.44474432250812251</v>
      </c>
    </row>
    <row r="262" spans="1:16" x14ac:dyDescent="0.25">
      <c r="A262" s="1">
        <v>260</v>
      </c>
      <c r="B262">
        <v>32.935113430023193</v>
      </c>
      <c r="C262">
        <v>104.89</v>
      </c>
      <c r="D262">
        <v>88.51</v>
      </c>
      <c r="E262">
        <v>4.9044369976254192</v>
      </c>
      <c r="F262">
        <v>110.5182860269569</v>
      </c>
      <c r="G262">
        <v>85.459949974804246</v>
      </c>
      <c r="H262">
        <v>-5.6282860269568724</v>
      </c>
      <c r="I262">
        <v>3.050050025195759</v>
      </c>
      <c r="J262">
        <v>8.5598573565188879E-2</v>
      </c>
      <c r="K262">
        <v>4.9381225134118321</v>
      </c>
      <c r="L262">
        <v>-4.8525239398466429</v>
      </c>
      <c r="M262">
        <v>-8.1018716870062332E-2</v>
      </c>
      <c r="N262">
        <v>0.49473142968354927</v>
      </c>
      <c r="O262">
        <v>-5.5310872673417312E-2</v>
      </c>
      <c r="P262">
        <v>0.44369381400375091</v>
      </c>
    </row>
    <row r="263" spans="1:16" x14ac:dyDescent="0.25">
      <c r="A263" s="1">
        <v>261</v>
      </c>
      <c r="B263">
        <v>33.060295343399048</v>
      </c>
      <c r="C263">
        <v>104.89</v>
      </c>
      <c r="D263">
        <v>88.02</v>
      </c>
      <c r="E263">
        <v>4.9371001487993338</v>
      </c>
      <c r="F263">
        <v>110.60701883333159</v>
      </c>
      <c r="G263">
        <v>85.089094985609321</v>
      </c>
      <c r="H263">
        <v>-5.7170188333316219</v>
      </c>
      <c r="I263">
        <v>2.930905014390675</v>
      </c>
      <c r="J263">
        <v>8.6168653097250344E-2</v>
      </c>
      <c r="K263">
        <v>4.956334696534701</v>
      </c>
      <c r="L263">
        <v>-4.8701660434374503</v>
      </c>
      <c r="M263">
        <v>-9.2355309602600494E-2</v>
      </c>
      <c r="N263">
        <v>0.49291352871290489</v>
      </c>
      <c r="O263">
        <v>-5.9568817978489223E-2</v>
      </c>
      <c r="P263">
        <v>0.44264763911840732</v>
      </c>
    </row>
    <row r="264" spans="1:16" x14ac:dyDescent="0.25">
      <c r="A264" s="1">
        <v>262</v>
      </c>
      <c r="B264">
        <v>33.183482646942139</v>
      </c>
      <c r="C264">
        <v>104.89</v>
      </c>
      <c r="D264">
        <v>87.53</v>
      </c>
      <c r="E264">
        <v>4.9675713710055076</v>
      </c>
      <c r="F264">
        <v>110.7011290099186</v>
      </c>
      <c r="G264">
        <v>84.724900042900799</v>
      </c>
      <c r="H264">
        <v>-5.8111290099185879</v>
      </c>
      <c r="I264">
        <v>2.8050999570992019</v>
      </c>
      <c r="J264">
        <v>8.6700476251854897E-2</v>
      </c>
      <c r="K264">
        <v>4.9741700063582774</v>
      </c>
      <c r="L264">
        <v>-4.8874695301064213</v>
      </c>
      <c r="M264">
        <v>-0.10258846603216119</v>
      </c>
      <c r="N264">
        <v>0.4911078360575894</v>
      </c>
      <c r="O264">
        <v>-6.3692254416158001E-2</v>
      </c>
      <c r="P264">
        <v>0.44154836856534069</v>
      </c>
    </row>
    <row r="265" spans="1:16" x14ac:dyDescent="0.25">
      <c r="A265" s="1">
        <v>263</v>
      </c>
      <c r="B265">
        <v>33.309663772583008</v>
      </c>
      <c r="C265">
        <v>104.89</v>
      </c>
      <c r="D265">
        <v>87.29</v>
      </c>
      <c r="E265">
        <v>5.0078298175284104</v>
      </c>
      <c r="F265">
        <v>110.8044955827377</v>
      </c>
      <c r="G265">
        <v>84.352684440914544</v>
      </c>
      <c r="H265">
        <v>-5.9144955827377004</v>
      </c>
      <c r="I265">
        <v>2.9373155590854618</v>
      </c>
      <c r="J265">
        <v>8.74031186954176E-2</v>
      </c>
      <c r="K265">
        <v>4.9923440797173697</v>
      </c>
      <c r="L265">
        <v>-4.9049409610219534</v>
      </c>
      <c r="M265">
        <v>-0.11997522350908719</v>
      </c>
      <c r="N265">
        <v>0.48727976127061201</v>
      </c>
      <c r="O265">
        <v>-6.7843167493246731E-2</v>
      </c>
      <c r="P265">
        <v>0.44035302087813277</v>
      </c>
    </row>
    <row r="266" spans="1:16" x14ac:dyDescent="0.25">
      <c r="A266" s="1">
        <v>264</v>
      </c>
      <c r="B266">
        <v>33.42986273765564</v>
      </c>
      <c r="C266">
        <v>104.89</v>
      </c>
      <c r="D266">
        <v>87.04</v>
      </c>
      <c r="E266">
        <v>5.0078298175284086</v>
      </c>
      <c r="F266">
        <v>110.9095059524674</v>
      </c>
      <c r="G266">
        <v>83.998950660482052</v>
      </c>
      <c r="H266">
        <v>-6.0195059524673704</v>
      </c>
      <c r="I266">
        <v>3.0410493395179539</v>
      </c>
      <c r="J266">
        <v>8.7403118695417586E-2</v>
      </c>
      <c r="K266">
        <v>5.0095624954291029</v>
      </c>
      <c r="L266">
        <v>-4.9221593767336858</v>
      </c>
      <c r="M266">
        <v>-0.1175835388080146</v>
      </c>
      <c r="N266">
        <v>0.48800766531006878</v>
      </c>
      <c r="O266">
        <v>-7.1725138460341925E-2</v>
      </c>
      <c r="P266">
        <v>0.43915137522946313</v>
      </c>
    </row>
    <row r="267" spans="1:16" x14ac:dyDescent="0.25">
      <c r="A267" s="1">
        <v>265</v>
      </c>
      <c r="B267">
        <v>33.55356240272522</v>
      </c>
      <c r="C267">
        <v>105.38</v>
      </c>
      <c r="D267">
        <v>86.55</v>
      </c>
      <c r="E267">
        <v>5.0210398474615543</v>
      </c>
      <c r="F267">
        <v>111.0242255158704</v>
      </c>
      <c r="G267">
        <v>83.635820432697017</v>
      </c>
      <c r="H267">
        <v>-5.6442255158703736</v>
      </c>
      <c r="I267">
        <v>2.91417956730298</v>
      </c>
      <c r="J267">
        <v>8.7633677212037978E-2</v>
      </c>
      <c r="K267">
        <v>5.027181799711073</v>
      </c>
      <c r="L267">
        <v>-4.9395481224990352</v>
      </c>
      <c r="M267">
        <v>-0.11786275064865499</v>
      </c>
      <c r="N267">
        <v>0.48323189258319138</v>
      </c>
      <c r="O267">
        <v>-7.5643090766807281E-2</v>
      </c>
      <c r="P267">
        <v>0.43785302913607321</v>
      </c>
    </row>
    <row r="268" spans="1:16" x14ac:dyDescent="0.25">
      <c r="A268" s="1">
        <v>266</v>
      </c>
      <c r="B268">
        <v>33.676750183105469</v>
      </c>
      <c r="C268">
        <v>105.62</v>
      </c>
      <c r="D268">
        <v>86.06</v>
      </c>
      <c r="E268">
        <v>5.0385447926281426</v>
      </c>
      <c r="F268">
        <v>111.1451575849117</v>
      </c>
      <c r="G268">
        <v>83.275160580264128</v>
      </c>
      <c r="H268">
        <v>-5.5251575849117387</v>
      </c>
      <c r="I268">
        <v>2.7848394197358739</v>
      </c>
      <c r="J268">
        <v>8.7939196140576006E-2</v>
      </c>
      <c r="K268">
        <v>5.0446222572896069</v>
      </c>
      <c r="L268">
        <v>-4.9566830611490307</v>
      </c>
      <c r="M268">
        <v>-0.1208925625928968</v>
      </c>
      <c r="N268">
        <v>0.48039128667131598</v>
      </c>
      <c r="O268">
        <v>-7.9463754577504403E-2</v>
      </c>
      <c r="P268">
        <v>0.43650037635240579</v>
      </c>
    </row>
    <row r="269" spans="1:16" x14ac:dyDescent="0.25">
      <c r="A269" s="1">
        <v>267</v>
      </c>
      <c r="B269">
        <v>33.798939943313599</v>
      </c>
      <c r="C269">
        <v>105.62</v>
      </c>
      <c r="D269">
        <v>85.58</v>
      </c>
      <c r="E269">
        <v>5.0646977050588324</v>
      </c>
      <c r="F269">
        <v>111.2716842925246</v>
      </c>
      <c r="G269">
        <v>82.918430638862176</v>
      </c>
      <c r="H269">
        <v>-5.6516842925246351</v>
      </c>
      <c r="I269">
        <v>2.6615693611378219</v>
      </c>
      <c r="J269">
        <v>8.8395650571477274E-2</v>
      </c>
      <c r="K269">
        <v>5.0618127268447139</v>
      </c>
      <c r="L269">
        <v>-4.973417076273237</v>
      </c>
      <c r="M269">
        <v>-0.1289082432586616</v>
      </c>
      <c r="N269">
        <v>0.47872199115976038</v>
      </c>
      <c r="O269">
        <v>-8.3170390096594951E-2</v>
      </c>
      <c r="P269">
        <v>0.43510241108744091</v>
      </c>
    </row>
    <row r="270" spans="1:16" x14ac:dyDescent="0.25">
      <c r="A270" s="1">
        <v>268</v>
      </c>
      <c r="B270">
        <v>33.937600612640381</v>
      </c>
      <c r="C270">
        <v>105.87</v>
      </c>
      <c r="D270">
        <v>85.09</v>
      </c>
      <c r="E270">
        <v>5.0825598082269066</v>
      </c>
      <c r="F270">
        <v>111.42317355127381</v>
      </c>
      <c r="G270">
        <v>82.514897858409427</v>
      </c>
      <c r="H270">
        <v>-5.5531735512738152</v>
      </c>
      <c r="I270">
        <v>2.5751021415905768</v>
      </c>
      <c r="J270">
        <v>8.8707403083091094E-2</v>
      </c>
      <c r="K270">
        <v>5.0811842903249254</v>
      </c>
      <c r="L270">
        <v>-4.9924768872418346</v>
      </c>
      <c r="M270">
        <v>-0.13196566834037851</v>
      </c>
      <c r="N270">
        <v>0.47578520613768271</v>
      </c>
      <c r="O270">
        <v>-8.7272763942532777E-2</v>
      </c>
      <c r="P270">
        <v>0.43345140490610418</v>
      </c>
    </row>
    <row r="271" spans="1:16" x14ac:dyDescent="0.25">
      <c r="A271" s="1">
        <v>269</v>
      </c>
      <c r="B271">
        <v>34.061786890029907</v>
      </c>
      <c r="C271">
        <v>105.87</v>
      </c>
      <c r="D271">
        <v>84.6</v>
      </c>
      <c r="E271">
        <v>5.1263879829968904</v>
      </c>
      <c r="F271">
        <v>111.5659622293465</v>
      </c>
      <c r="G271">
        <v>82.15470805196037</v>
      </c>
      <c r="H271">
        <v>-5.6959622293464918</v>
      </c>
      <c r="I271">
        <v>2.4452919480396251</v>
      </c>
      <c r="J271">
        <v>8.9472349037966831E-2</v>
      </c>
      <c r="K271">
        <v>5.0984065973543311</v>
      </c>
      <c r="L271">
        <v>-5.0089342483163639</v>
      </c>
      <c r="M271">
        <v>-0.1481990180446347</v>
      </c>
      <c r="N271">
        <v>0.47151748753424411</v>
      </c>
      <c r="O271">
        <v>-9.085002799874696E-2</v>
      </c>
      <c r="P271">
        <v>0.43191746514106139</v>
      </c>
    </row>
    <row r="272" spans="1:16" x14ac:dyDescent="0.25">
      <c r="A272" s="1">
        <v>270</v>
      </c>
      <c r="B272">
        <v>34.183972120285027</v>
      </c>
      <c r="C272">
        <v>106.11</v>
      </c>
      <c r="D272">
        <v>84.35</v>
      </c>
      <c r="E272">
        <v>5.1191360521106617</v>
      </c>
      <c r="F272">
        <v>111.7129876155953</v>
      </c>
      <c r="G272">
        <v>81.801502608339462</v>
      </c>
      <c r="H272">
        <v>-5.6029876155953247</v>
      </c>
      <c r="I272">
        <v>2.5484973916605331</v>
      </c>
      <c r="J272">
        <v>8.9345778966875067E-2</v>
      </c>
      <c r="K272">
        <v>5.1152305242531337</v>
      </c>
      <c r="L272">
        <v>-5.0258847452862589</v>
      </c>
      <c r="M272">
        <v>-0.14153020998144811</v>
      </c>
      <c r="N272">
        <v>0.47136467799635468</v>
      </c>
      <c r="O272">
        <v>-9.4277670518532392E-2</v>
      </c>
      <c r="P272">
        <v>0.43036008284512861</v>
      </c>
    </row>
    <row r="273" spans="1:16" x14ac:dyDescent="0.25">
      <c r="A273" s="1">
        <v>271</v>
      </c>
      <c r="B273">
        <v>34.307207822799683</v>
      </c>
      <c r="C273">
        <v>106.11</v>
      </c>
      <c r="D273">
        <v>84.35</v>
      </c>
      <c r="E273">
        <v>5.1320398425197933</v>
      </c>
      <c r="F273">
        <v>111.8678228834127</v>
      </c>
      <c r="G273">
        <v>81.446500464505391</v>
      </c>
      <c r="H273">
        <v>-5.7578228834126577</v>
      </c>
      <c r="I273">
        <v>2.9034995354946029</v>
      </c>
      <c r="J273">
        <v>8.9570992595501678E-2</v>
      </c>
      <c r="K273">
        <v>5.1320743995685358</v>
      </c>
      <c r="L273">
        <v>-5.0425034069730339</v>
      </c>
      <c r="M273">
        <v>-0.14760064942077791</v>
      </c>
      <c r="N273">
        <v>0.46949921010643308</v>
      </c>
      <c r="O273">
        <v>-9.7640032858450465E-2</v>
      </c>
      <c r="P273">
        <v>0.4287436643210456</v>
      </c>
    </row>
    <row r="274" spans="1:16" x14ac:dyDescent="0.25">
      <c r="A274" s="1">
        <v>272</v>
      </c>
      <c r="B274">
        <v>34.42841649055481</v>
      </c>
      <c r="C274">
        <v>106.36</v>
      </c>
      <c r="D274">
        <v>84.11</v>
      </c>
      <c r="E274">
        <v>5.1136177793895374</v>
      </c>
      <c r="F274">
        <v>112.0265011700299</v>
      </c>
      <c r="G274">
        <v>81.098604396299237</v>
      </c>
      <c r="H274">
        <v>-5.6665011700299459</v>
      </c>
      <c r="I274">
        <v>3.011395603700763</v>
      </c>
      <c r="J274">
        <v>8.9249466938868455E-2</v>
      </c>
      <c r="K274">
        <v>5.1485161524044214</v>
      </c>
      <c r="L274">
        <v>-5.0592666854655528</v>
      </c>
      <c r="M274">
        <v>-0.1357411785583876</v>
      </c>
      <c r="N274">
        <v>0.47077436468395328</v>
      </c>
      <c r="O274">
        <v>-0.1008521962456147</v>
      </c>
      <c r="P274">
        <v>0.42711178753429191</v>
      </c>
    </row>
    <row r="275" spans="1:16" x14ac:dyDescent="0.25">
      <c r="A275" s="1">
        <v>273</v>
      </c>
      <c r="B275">
        <v>34.551121473312378</v>
      </c>
      <c r="C275">
        <v>106.6</v>
      </c>
      <c r="D275">
        <v>83.13</v>
      </c>
      <c r="E275">
        <v>5.1568081902857896</v>
      </c>
      <c r="F275">
        <v>112.19356901240199</v>
      </c>
      <c r="G275">
        <v>80.747745833725816</v>
      </c>
      <c r="H275">
        <v>-5.5935690124020141</v>
      </c>
      <c r="I275">
        <v>2.3822541662741799</v>
      </c>
      <c r="J275">
        <v>9.0003281814297301E-2</v>
      </c>
      <c r="K275">
        <v>5.1650318427738018</v>
      </c>
      <c r="L275">
        <v>-5.0750285609595043</v>
      </c>
      <c r="M275">
        <v>-0.14606133526669271</v>
      </c>
      <c r="N275">
        <v>0.46652092808373652</v>
      </c>
      <c r="O275">
        <v>-0.1040062550620027</v>
      </c>
      <c r="P275">
        <v>0.42541999601959279</v>
      </c>
    </row>
    <row r="276" spans="1:16" x14ac:dyDescent="0.25">
      <c r="A276" s="1">
        <v>274</v>
      </c>
      <c r="B276">
        <v>34.675322771072388</v>
      </c>
      <c r="C276">
        <v>107.09</v>
      </c>
      <c r="D276">
        <v>82.64</v>
      </c>
      <c r="E276">
        <v>5.1630503064653226</v>
      </c>
      <c r="F276">
        <v>112.3692374865041</v>
      </c>
      <c r="G276">
        <v>80.394027609683832</v>
      </c>
      <c r="H276">
        <v>-5.279237486504087</v>
      </c>
      <c r="I276">
        <v>2.2459723903161688</v>
      </c>
      <c r="J276">
        <v>9.0112227293922167E-2</v>
      </c>
      <c r="K276">
        <v>5.1816142012514046</v>
      </c>
      <c r="L276">
        <v>-5.0915019739574827</v>
      </c>
      <c r="M276">
        <v>-0.1424255197505791</v>
      </c>
      <c r="N276">
        <v>0.4633235816616475</v>
      </c>
      <c r="O276">
        <v>-0.1070968549869543</v>
      </c>
      <c r="P276">
        <v>0.42366959468017501</v>
      </c>
    </row>
    <row r="277" spans="1:16" x14ac:dyDescent="0.25">
      <c r="A277" s="1">
        <v>275</v>
      </c>
      <c r="B277">
        <v>34.813468217849731</v>
      </c>
      <c r="C277">
        <v>107.34</v>
      </c>
      <c r="D277">
        <v>82.64</v>
      </c>
      <c r="E277">
        <v>5.1568081902857879</v>
      </c>
      <c r="F277">
        <v>112.5723521551525</v>
      </c>
      <c r="G277">
        <v>80.00234031043918</v>
      </c>
      <c r="H277">
        <v>-5.2323521551524834</v>
      </c>
      <c r="I277">
        <v>2.6376596895608202</v>
      </c>
      <c r="J277">
        <v>9.0003281814297259E-2</v>
      </c>
      <c r="K277">
        <v>5.1998962436974461</v>
      </c>
      <c r="L277">
        <v>-5.1098929618831486</v>
      </c>
      <c r="M277">
        <v>-0.13845581022955131</v>
      </c>
      <c r="N277">
        <v>0.46194643478836211</v>
      </c>
      <c r="O277">
        <v>-0.1104120619164215</v>
      </c>
      <c r="P277">
        <v>0.42168119080038502</v>
      </c>
    </row>
    <row r="278" spans="1:16" x14ac:dyDescent="0.25">
      <c r="A278" s="1">
        <v>276</v>
      </c>
      <c r="B278">
        <v>34.937175512313843</v>
      </c>
      <c r="C278">
        <v>107.34</v>
      </c>
      <c r="D278">
        <v>82.64</v>
      </c>
      <c r="E278">
        <v>5.1507255402426484</v>
      </c>
      <c r="F278">
        <v>112.7611113531056</v>
      </c>
      <c r="G278">
        <v>79.653206919258977</v>
      </c>
      <c r="H278">
        <v>-5.4211113531056299</v>
      </c>
      <c r="I278">
        <v>2.9867930807410228</v>
      </c>
      <c r="J278">
        <v>8.9897119543797893E-2</v>
      </c>
      <c r="K278">
        <v>5.2161205081369424</v>
      </c>
      <c r="L278">
        <v>-5.1262233885931439</v>
      </c>
      <c r="M278">
        <v>-0.1356434077249882</v>
      </c>
      <c r="N278">
        <v>0.46278006216857759</v>
      </c>
      <c r="O278">
        <v>-0.11326989623041191</v>
      </c>
      <c r="P278">
        <v>0.41986654394699391</v>
      </c>
    </row>
    <row r="279" spans="1:16" x14ac:dyDescent="0.25">
      <c r="A279" s="1">
        <v>277</v>
      </c>
      <c r="B279">
        <v>35.058365345001221</v>
      </c>
      <c r="C279">
        <v>107.58</v>
      </c>
      <c r="D279">
        <v>81.66</v>
      </c>
      <c r="E279">
        <v>5.2455446858923196</v>
      </c>
      <c r="F279">
        <v>112.95229743704991</v>
      </c>
      <c r="G279">
        <v>79.31271348901619</v>
      </c>
      <c r="H279">
        <v>-5.3722974370498804</v>
      </c>
      <c r="I279">
        <v>2.3472865109838068</v>
      </c>
      <c r="J279">
        <v>9.1552025829312725E-2</v>
      </c>
      <c r="K279">
        <v>5.231878105139339</v>
      </c>
      <c r="L279">
        <v>-5.1403260793100261</v>
      </c>
      <c r="M279">
        <v>-0.16918914740067159</v>
      </c>
      <c r="N279">
        <v>0.45077292776056749</v>
      </c>
      <c r="O279">
        <v>-0.1159667987941454</v>
      </c>
      <c r="P279">
        <v>0.41806033052234948</v>
      </c>
    </row>
    <row r="280" spans="1:16" x14ac:dyDescent="0.25">
      <c r="A280" s="1">
        <v>278</v>
      </c>
      <c r="B280">
        <v>35.182550668716431</v>
      </c>
      <c r="C280">
        <v>108.07</v>
      </c>
      <c r="D280">
        <v>80.69</v>
      </c>
      <c r="E280">
        <v>5.3043598170712896</v>
      </c>
      <c r="F280">
        <v>113.1546151958523</v>
      </c>
      <c r="G280">
        <v>78.965432685464094</v>
      </c>
      <c r="H280">
        <v>-5.084615195852308</v>
      </c>
      <c r="I280">
        <v>1.724567314535904</v>
      </c>
      <c r="J280">
        <v>9.2578543518378145E-2</v>
      </c>
      <c r="K280">
        <v>5.2478835235550569</v>
      </c>
      <c r="L280">
        <v>-5.1553049800366786</v>
      </c>
      <c r="M280">
        <v>-0.18460992565115569</v>
      </c>
      <c r="N280">
        <v>0.4413946933879867</v>
      </c>
      <c r="O280">
        <v>-0.1186238587426207</v>
      </c>
      <c r="P280">
        <v>0.41618285723901788</v>
      </c>
    </row>
    <row r="281" spans="1:16" x14ac:dyDescent="0.25">
      <c r="A281" s="1">
        <v>279</v>
      </c>
      <c r="B281">
        <v>35.306761264801032</v>
      </c>
      <c r="C281">
        <v>108.56</v>
      </c>
      <c r="D281">
        <v>80.2</v>
      </c>
      <c r="E281">
        <v>5.3043598170712896</v>
      </c>
      <c r="F281">
        <v>113.3634294053366</v>
      </c>
      <c r="G281">
        <v>78.619783460064269</v>
      </c>
      <c r="H281">
        <v>-4.8034294053365869</v>
      </c>
      <c r="I281">
        <v>1.580216539935734</v>
      </c>
      <c r="J281">
        <v>9.2578543518378131E-2</v>
      </c>
      <c r="K281">
        <v>5.2637474540933704</v>
      </c>
      <c r="L281">
        <v>-5.1711689105749912</v>
      </c>
      <c r="M281">
        <v>-0.177809508871827</v>
      </c>
      <c r="N281">
        <v>0.4400626529879122</v>
      </c>
      <c r="O281">
        <v>-0.121172801451538</v>
      </c>
      <c r="P281">
        <v>0.41428068519592831</v>
      </c>
    </row>
    <row r="282" spans="1:16" x14ac:dyDescent="0.25">
      <c r="A282" s="1">
        <v>280</v>
      </c>
      <c r="B282">
        <v>35.428955554962158</v>
      </c>
      <c r="C282">
        <v>108.31</v>
      </c>
      <c r="D282">
        <v>80.2</v>
      </c>
      <c r="E282">
        <v>5.3118414652264274</v>
      </c>
      <c r="F282">
        <v>113.5751222688116</v>
      </c>
      <c r="G282">
        <v>78.281458093050645</v>
      </c>
      <c r="H282">
        <v>-5.2651222688115524</v>
      </c>
      <c r="I282">
        <v>1.9185419069493579</v>
      </c>
      <c r="J282">
        <v>9.2709122912161046E-2</v>
      </c>
      <c r="K282">
        <v>5.2792115504230086</v>
      </c>
      <c r="L282">
        <v>-5.1865024275108471</v>
      </c>
      <c r="M282">
        <v>-0.18250737192935251</v>
      </c>
      <c r="N282">
        <v>0.44078415260923459</v>
      </c>
      <c r="O282">
        <v>-0.12357368922961599</v>
      </c>
      <c r="P282">
        <v>0.41238818518122727</v>
      </c>
    </row>
    <row r="283" spans="1:16" x14ac:dyDescent="0.25">
      <c r="A283" s="1">
        <v>281</v>
      </c>
      <c r="B283">
        <v>35.550671339035027</v>
      </c>
      <c r="C283">
        <v>109.05</v>
      </c>
      <c r="D283">
        <v>79.709999999999994</v>
      </c>
      <c r="E283">
        <v>5.316138313782127</v>
      </c>
      <c r="F283">
        <v>113.7921351680757</v>
      </c>
      <c r="G283">
        <v>77.946196985665466</v>
      </c>
      <c r="H283">
        <v>-4.7421351680756914</v>
      </c>
      <c r="I283">
        <v>1.763803014334528</v>
      </c>
      <c r="J283">
        <v>9.2784117066917554E-2</v>
      </c>
      <c r="K283">
        <v>5.2944739338008073</v>
      </c>
      <c r="L283">
        <v>-5.2016898167338894</v>
      </c>
      <c r="M283">
        <v>-0.17616469752109681</v>
      </c>
      <c r="N283">
        <v>0.43668599628027982</v>
      </c>
      <c r="O283">
        <v>-0.12585951722765529</v>
      </c>
      <c r="P283">
        <v>0.41048460511287632</v>
      </c>
    </row>
    <row r="284" spans="1:16" x14ac:dyDescent="0.25">
      <c r="A284" s="1">
        <v>282</v>
      </c>
      <c r="B284">
        <v>35.67485237121582</v>
      </c>
      <c r="C284">
        <v>109.05</v>
      </c>
      <c r="D284">
        <v>79.709999999999994</v>
      </c>
      <c r="E284">
        <v>5.3277285221900827</v>
      </c>
      <c r="F284">
        <v>114.01983472931271</v>
      </c>
      <c r="G284">
        <v>77.605986133313209</v>
      </c>
      <c r="H284">
        <v>-4.9698347293127094</v>
      </c>
      <c r="I284">
        <v>2.1040138666867851</v>
      </c>
      <c r="J284">
        <v>9.2986404364628725E-2</v>
      </c>
      <c r="K284">
        <v>5.3098996026277661</v>
      </c>
      <c r="L284">
        <v>-5.2169131982631374</v>
      </c>
      <c r="M284">
        <v>-0.18121403368383049</v>
      </c>
      <c r="N284">
        <v>0.43461492610819941</v>
      </c>
      <c r="O284">
        <v>-0.12808263091009209</v>
      </c>
      <c r="P284">
        <v>0.40852587701784088</v>
      </c>
    </row>
    <row r="285" spans="1:16" x14ac:dyDescent="0.25">
      <c r="A285" s="1">
        <v>283</v>
      </c>
      <c r="B285">
        <v>35.798048257827759</v>
      </c>
      <c r="C285">
        <v>108.8</v>
      </c>
      <c r="D285">
        <v>79.459999999999994</v>
      </c>
      <c r="E285">
        <v>5.3474157157750026</v>
      </c>
      <c r="F285">
        <v>114.2519724518253</v>
      </c>
      <c r="G285">
        <v>77.270362649257407</v>
      </c>
      <c r="H285">
        <v>-5.4519724518253128</v>
      </c>
      <c r="I285">
        <v>2.1896373507425859</v>
      </c>
      <c r="J285">
        <v>9.3330010713163075E-2</v>
      </c>
      <c r="K285">
        <v>5.3250568860911756</v>
      </c>
      <c r="L285">
        <v>-5.2317268753780128</v>
      </c>
      <c r="M285">
        <v>-0.1892050703219853</v>
      </c>
      <c r="N285">
        <v>0.43445897546771051</v>
      </c>
      <c r="O285">
        <v>-0.13017911863416551</v>
      </c>
      <c r="P285">
        <v>0.40656849199913941</v>
      </c>
    </row>
    <row r="286" spans="1:16" x14ac:dyDescent="0.25">
      <c r="A286" s="1">
        <v>284</v>
      </c>
      <c r="B286">
        <v>35.936200380325317</v>
      </c>
      <c r="C286">
        <v>109.05</v>
      </c>
      <c r="D286">
        <v>79.459999999999994</v>
      </c>
      <c r="E286">
        <v>5.335949712543715</v>
      </c>
      <c r="F286">
        <v>114.5196465476548</v>
      </c>
      <c r="G286">
        <v>76.896294258269194</v>
      </c>
      <c r="H286">
        <v>-5.4696465476548184</v>
      </c>
      <c r="I286">
        <v>2.5637057417308</v>
      </c>
      <c r="J286">
        <v>9.3129891204732793E-2</v>
      </c>
      <c r="K286">
        <v>5.3418809858065384</v>
      </c>
      <c r="L286">
        <v>-5.2487510946018059</v>
      </c>
      <c r="M286">
        <v>-0.18275141058551059</v>
      </c>
      <c r="N286">
        <v>0.43457028422224891</v>
      </c>
      <c r="O286">
        <v>-0.13240093801937</v>
      </c>
      <c r="P286">
        <v>0.40435949796048731</v>
      </c>
    </row>
    <row r="287" spans="1:16" x14ac:dyDescent="0.25">
      <c r="A287" s="1">
        <v>285</v>
      </c>
      <c r="B287">
        <v>36.059899806976318</v>
      </c>
      <c r="C287">
        <v>109.05</v>
      </c>
      <c r="D287">
        <v>79.22</v>
      </c>
      <c r="E287">
        <v>5.3586912023000659</v>
      </c>
      <c r="F287">
        <v>114.7658755010377</v>
      </c>
      <c r="G287">
        <v>76.563478859598945</v>
      </c>
      <c r="H287">
        <v>-5.7158755010376856</v>
      </c>
      <c r="I287">
        <v>2.656521140401054</v>
      </c>
      <c r="J287">
        <v>9.3526805077789682E-2</v>
      </c>
      <c r="K287">
        <v>5.3567894811161736</v>
      </c>
      <c r="L287">
        <v>-5.2632626760383836</v>
      </c>
      <c r="M287">
        <v>-0.1906701203236337</v>
      </c>
      <c r="N287">
        <v>0.43174760591782207</v>
      </c>
      <c r="O287">
        <v>-0.13427452183089669</v>
      </c>
      <c r="P287">
        <v>0.40237152016827488</v>
      </c>
    </row>
    <row r="288" spans="1:16" x14ac:dyDescent="0.25">
      <c r="A288" s="1">
        <v>286</v>
      </c>
      <c r="B288">
        <v>36.182090044021614</v>
      </c>
      <c r="C288">
        <v>109.29</v>
      </c>
      <c r="D288">
        <v>79.22</v>
      </c>
      <c r="E288">
        <v>5.3474157157750044</v>
      </c>
      <c r="F288">
        <v>115.0151446596772</v>
      </c>
      <c r="G288">
        <v>76.23674225558085</v>
      </c>
      <c r="H288">
        <v>-5.7251446596771558</v>
      </c>
      <c r="I288">
        <v>2.983257744419149</v>
      </c>
      <c r="J288">
        <v>9.3330010713163103E-2</v>
      </c>
      <c r="K288">
        <v>5.3713718921206821</v>
      </c>
      <c r="L288">
        <v>-5.2780418814075194</v>
      </c>
      <c r="M288">
        <v>-0.18436626102589371</v>
      </c>
      <c r="N288">
        <v>0.43193787955599822</v>
      </c>
      <c r="O288">
        <v>-0.13601804696517081</v>
      </c>
      <c r="P288">
        <v>0.40040065301191302</v>
      </c>
    </row>
    <row r="289" spans="1:16" x14ac:dyDescent="0.25">
      <c r="A289" s="1">
        <v>287</v>
      </c>
      <c r="B289">
        <v>36.306272506713867</v>
      </c>
      <c r="C289">
        <v>109.54</v>
      </c>
      <c r="D289">
        <v>78.73</v>
      </c>
      <c r="E289">
        <v>5.3939948033250964</v>
      </c>
      <c r="F289">
        <v>115.2745944060282</v>
      </c>
      <c r="G289">
        <v>75.906784131766202</v>
      </c>
      <c r="H289">
        <v>-5.7345944060281653</v>
      </c>
      <c r="I289">
        <v>2.823215868233802</v>
      </c>
      <c r="J289">
        <v>9.4142969153486897E-2</v>
      </c>
      <c r="K289">
        <v>5.3860454967339937</v>
      </c>
      <c r="L289">
        <v>-5.2919025275805067</v>
      </c>
      <c r="M289">
        <v>-0.1988980376679203</v>
      </c>
      <c r="N289">
        <v>0.42403068357354817</v>
      </c>
      <c r="O289">
        <v>-0.13768116834925551</v>
      </c>
      <c r="P289">
        <v>0.39839246252082178</v>
      </c>
    </row>
    <row r="290" spans="1:16" x14ac:dyDescent="0.25">
      <c r="A290" s="1">
        <v>288</v>
      </c>
      <c r="B290">
        <v>36.430463790893548</v>
      </c>
      <c r="C290">
        <v>109.78</v>
      </c>
      <c r="D290">
        <v>78.73</v>
      </c>
      <c r="E290">
        <v>5.3960982920190599</v>
      </c>
      <c r="F290">
        <v>115.54018932350139</v>
      </c>
      <c r="G290">
        <v>75.578976128584046</v>
      </c>
      <c r="H290">
        <v>-5.760189323501379</v>
      </c>
      <c r="I290">
        <v>3.151023871415958</v>
      </c>
      <c r="J290">
        <v>9.4179681956975056E-2</v>
      </c>
      <c r="K290">
        <v>5.4005728106367457</v>
      </c>
      <c r="L290">
        <v>-5.3063931286797708</v>
      </c>
      <c r="M290">
        <v>-0.19827352564776399</v>
      </c>
      <c r="N290">
        <v>0.42175080204690241</v>
      </c>
      <c r="O290">
        <v>-0.13923513004366189</v>
      </c>
      <c r="P290">
        <v>0.39638092458420721</v>
      </c>
    </row>
    <row r="291" spans="1:16" x14ac:dyDescent="0.25">
      <c r="A291" s="1">
        <v>289</v>
      </c>
      <c r="B291">
        <v>36.552171230316162</v>
      </c>
      <c r="C291">
        <v>110.02</v>
      </c>
      <c r="D291">
        <v>78.239999999999995</v>
      </c>
      <c r="E291">
        <v>5.4271975539632633</v>
      </c>
      <c r="F291">
        <v>115.80637720309581</v>
      </c>
      <c r="G291">
        <v>75.259881923373683</v>
      </c>
      <c r="H291">
        <v>-5.7863772030958236</v>
      </c>
      <c r="I291">
        <v>2.980118076626312</v>
      </c>
      <c r="J291">
        <v>9.4722466472841577E-2</v>
      </c>
      <c r="K291">
        <v>5.4146671886068241</v>
      </c>
      <c r="L291">
        <v>-5.3199447221339824</v>
      </c>
      <c r="M291">
        <v>-0.206017969745039</v>
      </c>
      <c r="N291">
        <v>0.41678099301927418</v>
      </c>
      <c r="O291">
        <v>-0.14065251750811061</v>
      </c>
      <c r="P291">
        <v>0.39440839773579861</v>
      </c>
    </row>
    <row r="292" spans="1:16" x14ac:dyDescent="0.25">
      <c r="A292" s="1">
        <v>290</v>
      </c>
      <c r="B292">
        <v>36.674359560012817</v>
      </c>
      <c r="C292">
        <v>110.76</v>
      </c>
      <c r="D292">
        <v>77.75</v>
      </c>
      <c r="E292">
        <v>5.4680929041752284</v>
      </c>
      <c r="F292">
        <v>116.07945680692499</v>
      </c>
      <c r="G292">
        <v>74.941723316011604</v>
      </c>
      <c r="H292">
        <v>-5.3194568069250181</v>
      </c>
      <c r="I292">
        <v>2.8082766839883959</v>
      </c>
      <c r="J292">
        <v>9.5436224982796511E-2</v>
      </c>
      <c r="K292">
        <v>5.4286761593204567</v>
      </c>
      <c r="L292">
        <v>-5.3332399343376604</v>
      </c>
      <c r="M292">
        <v>-0.21424427816569169</v>
      </c>
      <c r="N292">
        <v>0.4059844815670442</v>
      </c>
      <c r="O292">
        <v>-0.14197107373785439</v>
      </c>
      <c r="P292">
        <v>0.39242865865692977</v>
      </c>
    </row>
    <row r="293" spans="1:16" x14ac:dyDescent="0.25">
      <c r="A293" s="1">
        <v>291</v>
      </c>
      <c r="B293">
        <v>36.810513734817498</v>
      </c>
      <c r="C293">
        <v>111.74</v>
      </c>
      <c r="D293">
        <v>76.77</v>
      </c>
      <c r="E293">
        <v>5.5287051233451807</v>
      </c>
      <c r="F293">
        <v>116.39059187204801</v>
      </c>
      <c r="G293">
        <v>74.589850328663474</v>
      </c>
      <c r="H293">
        <v>-4.6505918720480253</v>
      </c>
      <c r="I293">
        <v>2.180149671336522</v>
      </c>
      <c r="J293">
        <v>9.6494107774252616E-2</v>
      </c>
      <c r="K293">
        <v>5.4441207824922877</v>
      </c>
      <c r="L293">
        <v>-5.3476266747180352</v>
      </c>
      <c r="M293">
        <v>-0.22459073540701691</v>
      </c>
      <c r="N293">
        <v>0.39268951038872352</v>
      </c>
      <c r="O293">
        <v>-0.1433179361319204</v>
      </c>
      <c r="P293">
        <v>0.39022542212324229</v>
      </c>
    </row>
    <row r="294" spans="1:16" x14ac:dyDescent="0.25">
      <c r="A294" s="1">
        <v>292</v>
      </c>
      <c r="B294">
        <v>36.935708999633789</v>
      </c>
      <c r="C294">
        <v>111.98</v>
      </c>
      <c r="D294">
        <v>76.77</v>
      </c>
      <c r="E294">
        <v>5.5377658309054274</v>
      </c>
      <c r="F294">
        <v>116.6830017293198</v>
      </c>
      <c r="G294">
        <v>74.268818741469175</v>
      </c>
      <c r="H294">
        <v>-4.7030017293198094</v>
      </c>
      <c r="I294">
        <v>2.5011812585308211</v>
      </c>
      <c r="J294">
        <v>9.6652246953739265E-2</v>
      </c>
      <c r="K294">
        <v>5.4581693689456987</v>
      </c>
      <c r="L294">
        <v>-5.3615171219919597</v>
      </c>
      <c r="M294">
        <v>-0.2263759842871603</v>
      </c>
      <c r="N294">
        <v>0.38901059591998172</v>
      </c>
      <c r="O294">
        <v>-0.14444343046030561</v>
      </c>
      <c r="P294">
        <v>0.38820398944789958</v>
      </c>
    </row>
    <row r="295" spans="1:16" x14ac:dyDescent="0.25">
      <c r="A295" s="1">
        <v>293</v>
      </c>
      <c r="B295">
        <v>37.056421041488647</v>
      </c>
      <c r="C295">
        <v>112.47</v>
      </c>
      <c r="D295">
        <v>76.28</v>
      </c>
      <c r="E295">
        <v>5.5377658309054274</v>
      </c>
      <c r="F295">
        <v>116.9706278904621</v>
      </c>
      <c r="G295">
        <v>73.961617469273577</v>
      </c>
      <c r="H295">
        <v>-4.50062789046207</v>
      </c>
      <c r="I295">
        <v>2.3183825307264239</v>
      </c>
      <c r="J295">
        <v>9.6652246953739265E-2</v>
      </c>
      <c r="K295">
        <v>5.4715772366769544</v>
      </c>
      <c r="L295">
        <v>-5.3749249897232154</v>
      </c>
      <c r="M295">
        <v>-0.21945187490509371</v>
      </c>
      <c r="N295">
        <v>0.3892875602952644</v>
      </c>
      <c r="O295">
        <v>-0.14542703110229979</v>
      </c>
      <c r="P295">
        <v>0.38626061713502691</v>
      </c>
    </row>
    <row r="296" spans="1:16" x14ac:dyDescent="0.25">
      <c r="A296" s="1">
        <v>294</v>
      </c>
      <c r="B296">
        <v>37.178622722625732</v>
      </c>
      <c r="C296">
        <v>112.47</v>
      </c>
      <c r="D296">
        <v>75.8</v>
      </c>
      <c r="E296">
        <v>5.547251712383729</v>
      </c>
      <c r="F296">
        <v>117.2674476451641</v>
      </c>
      <c r="G296">
        <v>73.653005810926999</v>
      </c>
      <c r="H296">
        <v>-4.7974476451641124</v>
      </c>
      <c r="I296">
        <v>2.146994189072998</v>
      </c>
      <c r="J296">
        <v>9.6817806817989571E-2</v>
      </c>
      <c r="K296">
        <v>5.4850140710226887</v>
      </c>
      <c r="L296">
        <v>-5.3881962642046988</v>
      </c>
      <c r="M296">
        <v>-0.2199125406272501</v>
      </c>
      <c r="N296">
        <v>0.39074616373659782</v>
      </c>
      <c r="O296">
        <v>-0.14632210437286869</v>
      </c>
      <c r="P296">
        <v>0.38430042205896292</v>
      </c>
    </row>
    <row r="297" spans="1:16" x14ac:dyDescent="0.25">
      <c r="A297" s="1">
        <v>295</v>
      </c>
      <c r="B297">
        <v>37.30180811882019</v>
      </c>
      <c r="C297">
        <v>112.47</v>
      </c>
      <c r="D297">
        <v>75.8</v>
      </c>
      <c r="E297">
        <v>5.565643966638441</v>
      </c>
      <c r="F297">
        <v>117.5723595028869</v>
      </c>
      <c r="G297">
        <v>73.344380637036096</v>
      </c>
      <c r="H297">
        <v>-5.1023595028869124</v>
      </c>
      <c r="I297">
        <v>2.4556193629639012</v>
      </c>
      <c r="J297">
        <v>9.713881221159823E-2</v>
      </c>
      <c r="K297">
        <v>5.4984213400110331</v>
      </c>
      <c r="L297">
        <v>-5.4012825277994354</v>
      </c>
      <c r="M297">
        <v>-0.22706164383561611</v>
      </c>
      <c r="N297">
        <v>0.38663561643835642</v>
      </c>
      <c r="O297">
        <v>-0.14712287385423001</v>
      </c>
      <c r="P297">
        <v>0.38233317007994477</v>
      </c>
    </row>
    <row r="298" spans="1:16" x14ac:dyDescent="0.25">
      <c r="A298" s="1">
        <v>296</v>
      </c>
      <c r="B298">
        <v>37.423007249832153</v>
      </c>
      <c r="C298">
        <v>112.47</v>
      </c>
      <c r="D298">
        <v>75.8</v>
      </c>
      <c r="E298">
        <v>5.5656439666384427</v>
      </c>
      <c r="F298">
        <v>117.8778979611678</v>
      </c>
      <c r="G298">
        <v>73.043198149827475</v>
      </c>
      <c r="H298">
        <v>-5.4078979611678344</v>
      </c>
      <c r="I298">
        <v>2.756801850172522</v>
      </c>
      <c r="J298">
        <v>9.7138812211598272E-2</v>
      </c>
      <c r="K298">
        <v>5.5114787944220387</v>
      </c>
      <c r="L298">
        <v>-5.4143399822104401</v>
      </c>
      <c r="M298">
        <v>-0.22706164383561669</v>
      </c>
      <c r="N298">
        <v>0.38663561643835598</v>
      </c>
      <c r="O298">
        <v>-0.1478123035537294</v>
      </c>
      <c r="P298">
        <v>0.38040752068655048</v>
      </c>
    </row>
    <row r="299" spans="1:16" x14ac:dyDescent="0.25">
      <c r="A299" s="1">
        <v>297</v>
      </c>
      <c r="B299">
        <v>37.560677289962769</v>
      </c>
      <c r="C299">
        <v>112.47</v>
      </c>
      <c r="D299">
        <v>75.8</v>
      </c>
      <c r="E299">
        <v>5.565643966638441</v>
      </c>
      <c r="F299">
        <v>118.231571266605</v>
      </c>
      <c r="G299">
        <v>72.704109049613351</v>
      </c>
      <c r="H299">
        <v>-5.7615712666049603</v>
      </c>
      <c r="I299">
        <v>3.095890950386647</v>
      </c>
      <c r="J299">
        <v>9.713881221159823E-2</v>
      </c>
      <c r="K299">
        <v>5.526151722772072</v>
      </c>
      <c r="L299">
        <v>-5.4290129105604734</v>
      </c>
      <c r="M299">
        <v>-0.22706164383561611</v>
      </c>
      <c r="N299">
        <v>0.38663561643835642</v>
      </c>
      <c r="O299">
        <v>-0.14847835999917011</v>
      </c>
      <c r="P299">
        <v>0.37823365284040822</v>
      </c>
    </row>
    <row r="300" spans="1:16" x14ac:dyDescent="0.25">
      <c r="A300" s="1">
        <v>298</v>
      </c>
      <c r="B300">
        <v>37.686854839324951</v>
      </c>
      <c r="C300">
        <v>112.47</v>
      </c>
      <c r="D300">
        <v>75.8</v>
      </c>
      <c r="E300">
        <v>5.5656439666384427</v>
      </c>
      <c r="F300">
        <v>118.56184242099189</v>
      </c>
      <c r="G300">
        <v>72.396204042595144</v>
      </c>
      <c r="H300">
        <v>-6.0918424209918811</v>
      </c>
      <c r="I300">
        <v>3.4037959574048529</v>
      </c>
      <c r="J300">
        <v>9.7138812211598272E-2</v>
      </c>
      <c r="K300">
        <v>5.539452969353567</v>
      </c>
      <c r="L300">
        <v>-5.4423141571419684</v>
      </c>
      <c r="M300">
        <v>-0.22706164383561669</v>
      </c>
      <c r="N300">
        <v>0.38663561643835598</v>
      </c>
      <c r="O300">
        <v>-0.14898079818441831</v>
      </c>
      <c r="P300">
        <v>0.37625525612088218</v>
      </c>
    </row>
    <row r="301" spans="1:16" x14ac:dyDescent="0.25">
      <c r="A301" s="1">
        <v>299</v>
      </c>
      <c r="B301">
        <v>37.809041976928711</v>
      </c>
      <c r="C301">
        <v>112.47</v>
      </c>
      <c r="D301">
        <v>75.8</v>
      </c>
      <c r="E301">
        <v>5.565643966638441</v>
      </c>
      <c r="F301">
        <v>118.88719802796039</v>
      </c>
      <c r="G301">
        <v>72.100707230256248</v>
      </c>
      <c r="H301">
        <v>-6.4171980279603957</v>
      </c>
      <c r="I301">
        <v>3.699292769743749</v>
      </c>
      <c r="J301">
        <v>9.713881221159823E-2</v>
      </c>
      <c r="K301">
        <v>5.5522014093090846</v>
      </c>
      <c r="L301">
        <v>-5.455062597097486</v>
      </c>
      <c r="M301">
        <v>-0.22706164383561611</v>
      </c>
      <c r="N301">
        <v>0.38663561643835642</v>
      </c>
      <c r="O301">
        <v>-0.14937015474421339</v>
      </c>
      <c r="P301">
        <v>0.37435340477223472</v>
      </c>
    </row>
    <row r="302" spans="1:16" x14ac:dyDescent="0.25">
      <c r="A302" s="1">
        <v>300</v>
      </c>
      <c r="B302">
        <v>37.930245876312263</v>
      </c>
      <c r="C302">
        <v>112.47</v>
      </c>
      <c r="D302">
        <v>75.8</v>
      </c>
      <c r="E302">
        <v>5.5656439666384427</v>
      </c>
      <c r="F302">
        <v>119.2152621948286</v>
      </c>
      <c r="G302">
        <v>71.81022826830494</v>
      </c>
      <c r="H302">
        <v>-6.7452621948286264</v>
      </c>
      <c r="I302">
        <v>3.9897717316950581</v>
      </c>
      <c r="J302">
        <v>9.7138812211598272E-2</v>
      </c>
      <c r="K302">
        <v>5.5647204209288814</v>
      </c>
      <c r="L302">
        <v>-5.4675816087172828</v>
      </c>
      <c r="M302">
        <v>-0.22706164383561669</v>
      </c>
      <c r="N302">
        <v>0.38663561643835598</v>
      </c>
      <c r="O302">
        <v>-0.1496631199224181</v>
      </c>
      <c r="P302">
        <v>0.37248151105617489</v>
      </c>
    </row>
    <row r="303" spans="1:16" x14ac:dyDescent="0.25">
      <c r="A303" s="1">
        <v>301</v>
      </c>
      <c r="B303">
        <v>38.054935216903687</v>
      </c>
      <c r="C303">
        <v>112.71</v>
      </c>
      <c r="D303">
        <v>75.8</v>
      </c>
      <c r="E303">
        <v>5.5377658309054283</v>
      </c>
      <c r="F303">
        <v>119.55824574342449</v>
      </c>
      <c r="G303">
        <v>71.514184955106685</v>
      </c>
      <c r="H303">
        <v>-6.8482457434244566</v>
      </c>
      <c r="I303">
        <v>4.2858150448933117</v>
      </c>
      <c r="J303">
        <v>9.6652246953739279E-2</v>
      </c>
      <c r="K303">
        <v>5.5774693427582074</v>
      </c>
      <c r="L303">
        <v>-5.4808170958044684</v>
      </c>
      <c r="M303">
        <v>-0.21443260214486939</v>
      </c>
      <c r="N303">
        <v>0.3911867445829168</v>
      </c>
      <c r="O303">
        <v>-0.1498688814357387</v>
      </c>
      <c r="P303">
        <v>0.37057205593912501</v>
      </c>
    </row>
    <row r="304" spans="1:16" x14ac:dyDescent="0.25">
      <c r="A304" s="1">
        <v>302</v>
      </c>
      <c r="B304">
        <v>38.181116104125977</v>
      </c>
      <c r="C304">
        <v>112.71</v>
      </c>
      <c r="D304">
        <v>75.8</v>
      </c>
      <c r="E304">
        <v>5.5377658309054283</v>
      </c>
      <c r="F304">
        <v>119.9109413531161</v>
      </c>
      <c r="G304">
        <v>71.217526334070044</v>
      </c>
      <c r="H304">
        <v>-7.2009413531161073</v>
      </c>
      <c r="I304">
        <v>4.5824736659299532</v>
      </c>
      <c r="J304">
        <v>9.6652246953739279E-2</v>
      </c>
      <c r="K304">
        <v>5.5902383141444174</v>
      </c>
      <c r="L304">
        <v>-5.4935860671906784</v>
      </c>
      <c r="M304">
        <v>-0.21443260214486939</v>
      </c>
      <c r="N304">
        <v>0.3911867445829168</v>
      </c>
      <c r="O304">
        <v>-0.1499797594271825</v>
      </c>
      <c r="P304">
        <v>0.36865757436372498</v>
      </c>
    </row>
    <row r="305" spans="1:16" x14ac:dyDescent="0.25">
      <c r="A305" s="1">
        <v>303</v>
      </c>
      <c r="B305">
        <v>38.301311492919922</v>
      </c>
      <c r="C305">
        <v>112.71</v>
      </c>
      <c r="D305">
        <v>75.8</v>
      </c>
      <c r="E305">
        <v>5.5565429664978598</v>
      </c>
      <c r="F305">
        <v>120.2521028237817</v>
      </c>
      <c r="G305">
        <v>70.937720296868278</v>
      </c>
      <c r="H305">
        <v>-7.5421028237817316</v>
      </c>
      <c r="I305">
        <v>4.8622797031317191</v>
      </c>
      <c r="J305">
        <v>9.6979969793920623E-2</v>
      </c>
      <c r="K305">
        <v>5.6022794510604426</v>
      </c>
      <c r="L305">
        <v>-5.5052994812665217</v>
      </c>
      <c r="M305">
        <v>-0.22173973575747069</v>
      </c>
      <c r="N305">
        <v>0.38709159069425297</v>
      </c>
      <c r="O305">
        <v>-0.14999563073218641</v>
      </c>
      <c r="P305">
        <v>0.3668514649366964</v>
      </c>
    </row>
    <row r="306" spans="1:16" x14ac:dyDescent="0.25">
      <c r="A306" s="1">
        <v>304</v>
      </c>
      <c r="B306">
        <v>38.42349910736084</v>
      </c>
      <c r="C306">
        <v>113.2</v>
      </c>
      <c r="D306">
        <v>75.8</v>
      </c>
      <c r="E306">
        <v>5.5377658309054283</v>
      </c>
      <c r="F306">
        <v>120.6040641685058</v>
      </c>
      <c r="G306">
        <v>70.656099459453714</v>
      </c>
      <c r="H306">
        <v>-7.4040641685057693</v>
      </c>
      <c r="I306">
        <v>5.1439005405462837</v>
      </c>
      <c r="J306">
        <v>9.6652246953739279E-2</v>
      </c>
      <c r="K306">
        <v>5.6143998409358629</v>
      </c>
      <c r="L306">
        <v>-5.5177475939821239</v>
      </c>
      <c r="M306">
        <v>-0.21083206526619469</v>
      </c>
      <c r="N306">
        <v>0.38786317207952481</v>
      </c>
      <c r="O306">
        <v>-0.1499233418742851</v>
      </c>
      <c r="P306">
        <v>0.36503380740135272</v>
      </c>
    </row>
    <row r="307" spans="1:16" x14ac:dyDescent="0.25">
      <c r="A307" s="1">
        <v>305</v>
      </c>
      <c r="B307">
        <v>38.563152551651001</v>
      </c>
      <c r="C307">
        <v>113.45</v>
      </c>
      <c r="D307">
        <v>74.819999999999993</v>
      </c>
      <c r="E307">
        <v>5.6257962024553354</v>
      </c>
      <c r="F307">
        <v>121.012621427196</v>
      </c>
      <c r="G307">
        <v>70.337762106018729</v>
      </c>
      <c r="H307">
        <v>-7.5626214271959924</v>
      </c>
      <c r="I307">
        <v>4.4822378939812637</v>
      </c>
      <c r="J307">
        <v>9.8188666779039105E-2</v>
      </c>
      <c r="K307">
        <v>5.6281065494048796</v>
      </c>
      <c r="L307">
        <v>-5.5299178826258402</v>
      </c>
      <c r="M307">
        <v>-0.23614805780569151</v>
      </c>
      <c r="N307">
        <v>0.3740555905137628</v>
      </c>
      <c r="O307">
        <v>-0.14973327497668651</v>
      </c>
      <c r="P307">
        <v>0.36298002216350272</v>
      </c>
    </row>
    <row r="308" spans="1:16" x14ac:dyDescent="0.25">
      <c r="A308" s="1">
        <v>306</v>
      </c>
      <c r="B308">
        <v>38.685340404510498</v>
      </c>
      <c r="C308">
        <v>114.67</v>
      </c>
      <c r="D308">
        <v>74.08</v>
      </c>
      <c r="E308">
        <v>5.6512110653609833</v>
      </c>
      <c r="F308">
        <v>121.3755225590491</v>
      </c>
      <c r="G308">
        <v>70.062380429360488</v>
      </c>
      <c r="H308">
        <v>-6.7055225590490721</v>
      </c>
      <c r="I308">
        <v>4.0176195706395106</v>
      </c>
      <c r="J308">
        <v>9.8632239815685627E-2</v>
      </c>
      <c r="K308">
        <v>5.6399732417854844</v>
      </c>
      <c r="L308">
        <v>-5.5413410019697986</v>
      </c>
      <c r="M308">
        <v>-0.23136215037314431</v>
      </c>
      <c r="N308">
        <v>0.36669753936277588</v>
      </c>
      <c r="O308">
        <v>-0.14947451216086269</v>
      </c>
      <c r="P308">
        <v>0.36120463167895378</v>
      </c>
    </row>
    <row r="309" spans="1:16" x14ac:dyDescent="0.25">
      <c r="A309" s="1">
        <v>307</v>
      </c>
      <c r="B309">
        <v>38.80852746963501</v>
      </c>
      <c r="C309">
        <v>115.89</v>
      </c>
      <c r="D309">
        <v>73.349999999999994</v>
      </c>
      <c r="E309">
        <v>5.6837328223378476</v>
      </c>
      <c r="F309">
        <v>121.7464730013688</v>
      </c>
      <c r="G309">
        <v>69.787760120260373</v>
      </c>
      <c r="H309">
        <v>-5.8564730013688404</v>
      </c>
      <c r="I309">
        <v>3.562239879739622</v>
      </c>
      <c r="J309">
        <v>9.9199851553465362E-2</v>
      </c>
      <c r="K309">
        <v>5.6518201531731416</v>
      </c>
      <c r="L309">
        <v>-5.552620301619676</v>
      </c>
      <c r="M309">
        <v>-0.22897190020421301</v>
      </c>
      <c r="N309">
        <v>0.35812473932538069</v>
      </c>
      <c r="O309">
        <v>-0.14912774782758539</v>
      </c>
      <c r="P309">
        <v>0.35943578662725689</v>
      </c>
    </row>
    <row r="310" spans="1:16" x14ac:dyDescent="0.25">
      <c r="A310" s="1">
        <v>308</v>
      </c>
      <c r="B310">
        <v>38.930724620819092</v>
      </c>
      <c r="C310">
        <v>116.63</v>
      </c>
      <c r="D310">
        <v>72.37</v>
      </c>
      <c r="E310">
        <v>5.6991042521567783</v>
      </c>
      <c r="F310">
        <v>122.1194282024812</v>
      </c>
      <c r="G310">
        <v>69.518376819226347</v>
      </c>
      <c r="H310">
        <v>-5.4894282024811929</v>
      </c>
      <c r="I310">
        <v>2.851623180773657</v>
      </c>
      <c r="J310">
        <v>9.9468133614544929E-2</v>
      </c>
      <c r="K310">
        <v>5.663457924321591</v>
      </c>
      <c r="L310">
        <v>-5.5639897907070459</v>
      </c>
      <c r="M310">
        <v>-0.22287225698777771</v>
      </c>
      <c r="N310">
        <v>0.35865768786570568</v>
      </c>
      <c r="O310">
        <v>-0.1486999795643639</v>
      </c>
      <c r="P310">
        <v>0.35770267690172119</v>
      </c>
    </row>
    <row r="311" spans="1:16" x14ac:dyDescent="0.25">
      <c r="A311" s="1">
        <v>309</v>
      </c>
      <c r="B311">
        <v>39.056437492370613</v>
      </c>
      <c r="C311">
        <v>117.85</v>
      </c>
      <c r="D311">
        <v>72.37</v>
      </c>
      <c r="E311">
        <v>5.6712828727449187</v>
      </c>
      <c r="F311">
        <v>122.5082367228342</v>
      </c>
      <c r="G311">
        <v>69.24443507939111</v>
      </c>
      <c r="H311">
        <v>-4.6582367228342463</v>
      </c>
      <c r="I311">
        <v>3.1255649206088951</v>
      </c>
      <c r="J311">
        <v>9.8982558941361418E-2</v>
      </c>
      <c r="K311">
        <v>5.6753141640159264</v>
      </c>
      <c r="L311">
        <v>-5.5763316050745653</v>
      </c>
      <c r="M311">
        <v>-0.20282255168408539</v>
      </c>
      <c r="N311">
        <v>0.35771071067044741</v>
      </c>
      <c r="O311">
        <v>-0.14817430227551709</v>
      </c>
      <c r="P311">
        <v>0.35594268042546179</v>
      </c>
    </row>
    <row r="312" spans="1:16" x14ac:dyDescent="0.25">
      <c r="A312" s="1">
        <v>310</v>
      </c>
      <c r="B312">
        <v>39.178633213043213</v>
      </c>
      <c r="C312">
        <v>117.85</v>
      </c>
      <c r="D312">
        <v>72.37</v>
      </c>
      <c r="E312">
        <v>5.6758800820133359</v>
      </c>
      <c r="F312">
        <v>122.8910892086829</v>
      </c>
      <c r="G312">
        <v>68.98130094103783</v>
      </c>
      <c r="H312">
        <v>-5.0410892086828767</v>
      </c>
      <c r="I312">
        <v>3.388699058962175</v>
      </c>
      <c r="J312">
        <v>9.9062795379498497E-2</v>
      </c>
      <c r="K312">
        <v>5.6867276067189252</v>
      </c>
      <c r="L312">
        <v>-5.5876648113394269</v>
      </c>
      <c r="M312">
        <v>-0.20446487363022681</v>
      </c>
      <c r="N312">
        <v>0.35677451625834411</v>
      </c>
      <c r="O312">
        <v>-0.1475815739958963</v>
      </c>
      <c r="P312">
        <v>0.35425480272043108</v>
      </c>
    </row>
    <row r="313" spans="1:16" x14ac:dyDescent="0.25">
      <c r="A313" s="1">
        <v>311</v>
      </c>
      <c r="B313">
        <v>39.300833702087402</v>
      </c>
      <c r="C313">
        <v>117.85</v>
      </c>
      <c r="D313">
        <v>72.37</v>
      </c>
      <c r="E313">
        <v>5.6645409562548394</v>
      </c>
      <c r="F313">
        <v>123.2787512910494</v>
      </c>
      <c r="G313">
        <v>68.721295148593086</v>
      </c>
      <c r="H313">
        <v>-5.428751291049366</v>
      </c>
      <c r="I313">
        <v>3.6487048514069191</v>
      </c>
      <c r="J313">
        <v>9.8864890300715033E-2</v>
      </c>
      <c r="K313">
        <v>5.6980339780680307</v>
      </c>
      <c r="L313">
        <v>-5.5991690877673159</v>
      </c>
      <c r="M313">
        <v>-0.2004063047410958</v>
      </c>
      <c r="N313">
        <v>0.35906998345729069</v>
      </c>
      <c r="O313">
        <v>-0.14690965208811191</v>
      </c>
      <c r="P313">
        <v>0.35258990924895872</v>
      </c>
    </row>
    <row r="314" spans="1:16" x14ac:dyDescent="0.25">
      <c r="A314" s="1">
        <v>312</v>
      </c>
      <c r="B314">
        <v>39.438992738723748</v>
      </c>
      <c r="C314">
        <v>118.34</v>
      </c>
      <c r="D314">
        <v>71.39</v>
      </c>
      <c r="E314">
        <v>5.6991042521567783</v>
      </c>
      <c r="F314">
        <v>123.7227414818088</v>
      </c>
      <c r="G314">
        <v>68.431163431301712</v>
      </c>
      <c r="H314">
        <v>-5.3827414818088224</v>
      </c>
      <c r="I314">
        <v>2.9588365686982878</v>
      </c>
      <c r="J314">
        <v>9.9468133614544929E-2</v>
      </c>
      <c r="K314">
        <v>5.7106898895768961</v>
      </c>
      <c r="L314">
        <v>-5.611221755962351</v>
      </c>
      <c r="M314">
        <v>-0.20320306556658449</v>
      </c>
      <c r="N314">
        <v>0.35740353124212743</v>
      </c>
      <c r="O314">
        <v>-0.14605641287965759</v>
      </c>
      <c r="P314">
        <v>0.35073591973281681</v>
      </c>
    </row>
    <row r="315" spans="1:16" x14ac:dyDescent="0.25">
      <c r="A315" s="1">
        <v>313</v>
      </c>
      <c r="B315">
        <v>39.559694051742547</v>
      </c>
      <c r="C315">
        <v>118.58</v>
      </c>
      <c r="D315">
        <v>71.39</v>
      </c>
      <c r="E315">
        <v>5.7143374487582266</v>
      </c>
      <c r="F315">
        <v>124.115518367985</v>
      </c>
      <c r="G315">
        <v>68.18106027301836</v>
      </c>
      <c r="H315">
        <v>-5.5355183679850342</v>
      </c>
      <c r="I315">
        <v>3.2089397269816402</v>
      </c>
      <c r="J315">
        <v>9.9734003050843817E-2</v>
      </c>
      <c r="K315">
        <v>5.7216384688780693</v>
      </c>
      <c r="L315">
        <v>-5.6219044658272246</v>
      </c>
      <c r="M315">
        <v>-0.20660162389901651</v>
      </c>
      <c r="N315">
        <v>0.35297396363229022</v>
      </c>
      <c r="O315">
        <v>-0.14523126167604089</v>
      </c>
      <c r="P315">
        <v>0.3491412526195925</v>
      </c>
    </row>
    <row r="316" spans="1:16" x14ac:dyDescent="0.25">
      <c r="A316" s="1">
        <v>314</v>
      </c>
      <c r="B316">
        <v>39.685876846313477</v>
      </c>
      <c r="C316">
        <v>119.56</v>
      </c>
      <c r="D316">
        <v>70.91</v>
      </c>
      <c r="E316">
        <v>5.7186159135114876</v>
      </c>
      <c r="F316">
        <v>124.5309423234297</v>
      </c>
      <c r="G316">
        <v>67.922998147374827</v>
      </c>
      <c r="H316">
        <v>-4.970942323429739</v>
      </c>
      <c r="I316">
        <v>2.9870018526251698</v>
      </c>
      <c r="J316">
        <v>9.9808676347718742E-2</v>
      </c>
      <c r="K316">
        <v>5.7329786391524173</v>
      </c>
      <c r="L316">
        <v>-5.6331699628046987</v>
      </c>
      <c r="M316">
        <v>-0.1972624380783275</v>
      </c>
      <c r="N316">
        <v>0.35089841909503378</v>
      </c>
      <c r="O316">
        <v>-0.14429070515314649</v>
      </c>
      <c r="P316">
        <v>0.3474995554764147</v>
      </c>
    </row>
    <row r="317" spans="1:16" x14ac:dyDescent="0.25">
      <c r="A317" s="1">
        <v>315</v>
      </c>
      <c r="B317">
        <v>39.807080030441277</v>
      </c>
      <c r="C317">
        <v>120.29</v>
      </c>
      <c r="D317">
        <v>70.42</v>
      </c>
      <c r="E317">
        <v>5.7500296016719563</v>
      </c>
      <c r="F317">
        <v>124.93454089171669</v>
      </c>
      <c r="G317">
        <v>67.678429280595026</v>
      </c>
      <c r="H317">
        <v>-4.6445408917166731</v>
      </c>
      <c r="I317">
        <v>2.7415707194049759</v>
      </c>
      <c r="J317">
        <v>0.1003569486363137</v>
      </c>
      <c r="K317">
        <v>5.7437716450832141</v>
      </c>
      <c r="L317">
        <v>-5.6434146964469001</v>
      </c>
      <c r="M317">
        <v>-0.19940905844818069</v>
      </c>
      <c r="N317">
        <v>0.34503924038985773</v>
      </c>
      <c r="O317">
        <v>-0.1433136906045025</v>
      </c>
      <c r="P317">
        <v>0.34594742543144069</v>
      </c>
    </row>
    <row r="318" spans="1:16" x14ac:dyDescent="0.25">
      <c r="A318" s="1">
        <v>316</v>
      </c>
      <c r="B318">
        <v>39.929265975952148</v>
      </c>
      <c r="C318">
        <v>120.78</v>
      </c>
      <c r="D318">
        <v>70.42</v>
      </c>
      <c r="E318">
        <v>5.7379581516423119</v>
      </c>
      <c r="F318">
        <v>125.345882314988</v>
      </c>
      <c r="G318">
        <v>67.435196489286824</v>
      </c>
      <c r="H318">
        <v>-4.5658823149880448</v>
      </c>
      <c r="I318">
        <v>2.9848035107131778</v>
      </c>
      <c r="J318">
        <v>0.1001462620878064</v>
      </c>
      <c r="K318">
        <v>5.7545553481785934</v>
      </c>
      <c r="L318">
        <v>-5.6544090860907872</v>
      </c>
      <c r="M318">
        <v>-0.1910399603123635</v>
      </c>
      <c r="N318">
        <v>0.34487999878776759</v>
      </c>
      <c r="O318">
        <v>-0.14225720485114801</v>
      </c>
      <c r="P318">
        <v>0.34440759716257968</v>
      </c>
    </row>
    <row r="319" spans="1:16" x14ac:dyDescent="0.25">
      <c r="A319" s="1">
        <v>317</v>
      </c>
      <c r="B319">
        <v>40.052969694137573</v>
      </c>
      <c r="C319">
        <v>121.27</v>
      </c>
      <c r="D319">
        <v>69.930000000000007</v>
      </c>
      <c r="E319">
        <v>5.7640391929330628</v>
      </c>
      <c r="F319">
        <v>125.7668430485338</v>
      </c>
      <c r="G319">
        <v>67.192374231889062</v>
      </c>
      <c r="H319">
        <v>-4.4968430485338331</v>
      </c>
      <c r="I319">
        <v>2.737625768110945</v>
      </c>
      <c r="J319">
        <v>0.1006014621306786</v>
      </c>
      <c r="K319">
        <v>5.7653760179233728</v>
      </c>
      <c r="L319">
        <v>-5.6647745557926941</v>
      </c>
      <c r="M319">
        <v>-0.1932833269103634</v>
      </c>
      <c r="N319">
        <v>0.34160406253213921</v>
      </c>
      <c r="O319">
        <v>-0.1411158571051247</v>
      </c>
      <c r="P319">
        <v>0.34287438038764467</v>
      </c>
    </row>
    <row r="320" spans="1:16" x14ac:dyDescent="0.25">
      <c r="A320" s="1">
        <v>318</v>
      </c>
      <c r="B320">
        <v>40.177156925201423</v>
      </c>
      <c r="C320">
        <v>121.52</v>
      </c>
      <c r="D320">
        <v>69.44</v>
      </c>
      <c r="E320">
        <v>5.7827444940322934</v>
      </c>
      <c r="F320">
        <v>126.19394871981839</v>
      </c>
      <c r="G320">
        <v>66.952113525255982</v>
      </c>
      <c r="H320">
        <v>-4.6739487198184264</v>
      </c>
      <c r="I320">
        <v>2.4878864747440161</v>
      </c>
      <c r="J320">
        <v>0.1009279312224371</v>
      </c>
      <c r="K320">
        <v>5.7761428999163256</v>
      </c>
      <c r="L320">
        <v>-5.6752149686938882</v>
      </c>
      <c r="M320">
        <v>-0.19509444001871731</v>
      </c>
      <c r="N320">
        <v>0.34102867837438999</v>
      </c>
      <c r="O320">
        <v>-0.13989891139751351</v>
      </c>
      <c r="P320">
        <v>0.34136148101492741</v>
      </c>
    </row>
    <row r="321" spans="1:16" x14ac:dyDescent="0.25">
      <c r="A321" s="1">
        <v>319</v>
      </c>
      <c r="B321">
        <v>40.312307357788093</v>
      </c>
      <c r="C321">
        <v>122.25</v>
      </c>
      <c r="D321">
        <v>69.44</v>
      </c>
      <c r="E321">
        <v>5.7521552023354046</v>
      </c>
      <c r="F321">
        <v>126.66380503466939</v>
      </c>
      <c r="G321">
        <v>66.694682963497371</v>
      </c>
      <c r="H321">
        <v>-4.4138050346694229</v>
      </c>
      <c r="I321">
        <v>2.7453170365026272</v>
      </c>
      <c r="J321">
        <v>0.10039404736647339</v>
      </c>
      <c r="K321">
        <v>5.7877533249204642</v>
      </c>
      <c r="L321">
        <v>-5.6873592775539912</v>
      </c>
      <c r="M321">
        <v>-0.17827828601099999</v>
      </c>
      <c r="N321">
        <v>0.34313913029116938</v>
      </c>
      <c r="O321">
        <v>-0.1384952659060816</v>
      </c>
      <c r="P321">
        <v>0.33974525169620301</v>
      </c>
    </row>
    <row r="322" spans="1:16" x14ac:dyDescent="0.25">
      <c r="A322" s="1">
        <v>320</v>
      </c>
      <c r="B322">
        <v>40.437490940093987</v>
      </c>
      <c r="C322">
        <v>122.49</v>
      </c>
      <c r="D322">
        <v>69.44</v>
      </c>
      <c r="E322">
        <v>5.7948513561231811</v>
      </c>
      <c r="F322">
        <v>127.1036303095507</v>
      </c>
      <c r="G322">
        <v>66.460033436313935</v>
      </c>
      <c r="H322">
        <v>-4.6136303095506861</v>
      </c>
      <c r="I322">
        <v>2.9799665636860619</v>
      </c>
      <c r="J322">
        <v>0.101139235828008</v>
      </c>
      <c r="K322">
        <v>5.7984103445815132</v>
      </c>
      <c r="L322">
        <v>-5.6972711087535064</v>
      </c>
      <c r="M322">
        <v>-0.19064260593786861</v>
      </c>
      <c r="N322">
        <v>0.33409095588060828</v>
      </c>
      <c r="O322">
        <v>-0.13712303077714211</v>
      </c>
      <c r="P322">
        <v>0.33827654545217689</v>
      </c>
    </row>
    <row r="323" spans="1:16" x14ac:dyDescent="0.25">
      <c r="A323" s="1">
        <v>321</v>
      </c>
      <c r="B323">
        <v>40.560191631317139</v>
      </c>
      <c r="C323">
        <v>123.23</v>
      </c>
      <c r="D323">
        <v>68.95</v>
      </c>
      <c r="E323">
        <v>5.8006720121571096</v>
      </c>
      <c r="F323">
        <v>127.5389749004991</v>
      </c>
      <c r="G323">
        <v>66.233617575476444</v>
      </c>
      <c r="H323">
        <v>-4.3089749004990807</v>
      </c>
      <c r="I323">
        <v>2.7163824245235588</v>
      </c>
      <c r="J323">
        <v>0.1012408254404261</v>
      </c>
      <c r="K323">
        <v>5.8087673946159804</v>
      </c>
      <c r="L323">
        <v>-5.7075265691755543</v>
      </c>
      <c r="M323">
        <v>-0.183755206380353</v>
      </c>
      <c r="N323">
        <v>0.33388256038330882</v>
      </c>
      <c r="O323">
        <v>-0.13571220020912761</v>
      </c>
      <c r="P323">
        <v>0.33686359557068479</v>
      </c>
    </row>
    <row r="324" spans="1:16" x14ac:dyDescent="0.25">
      <c r="A324" s="1">
        <v>322</v>
      </c>
      <c r="B324">
        <v>40.6813805103302</v>
      </c>
      <c r="C324">
        <v>123.72</v>
      </c>
      <c r="D324">
        <v>68.7</v>
      </c>
      <c r="E324">
        <v>5.8134028058209042</v>
      </c>
      <c r="F324">
        <v>127.9730140525439</v>
      </c>
      <c r="G324">
        <v>66.013503515556351</v>
      </c>
      <c r="H324">
        <v>-4.2530140525439322</v>
      </c>
      <c r="I324">
        <v>2.686496484443651</v>
      </c>
      <c r="J324">
        <v>0.10146301970625141</v>
      </c>
      <c r="K324">
        <v>5.8189126914633942</v>
      </c>
      <c r="L324">
        <v>-5.7174496717571426</v>
      </c>
      <c r="M324">
        <v>-0.1824898927914089</v>
      </c>
      <c r="N324">
        <v>0.33152719199031028</v>
      </c>
      <c r="O324">
        <v>-0.13425617804307929</v>
      </c>
      <c r="P324">
        <v>0.33549407887097882</v>
      </c>
    </row>
    <row r="325" spans="1:16" x14ac:dyDescent="0.25">
      <c r="A325" s="1">
        <v>323</v>
      </c>
      <c r="B325">
        <v>40.80457329750061</v>
      </c>
      <c r="C325">
        <v>123.96</v>
      </c>
      <c r="D325">
        <v>67.97</v>
      </c>
      <c r="E325">
        <v>5.8376080202050034</v>
      </c>
      <c r="F325">
        <v>128.4182981889102</v>
      </c>
      <c r="G325">
        <v>65.793360609339658</v>
      </c>
      <c r="H325">
        <v>-4.4582981889102058</v>
      </c>
      <c r="I325">
        <v>2.1766393906603412</v>
      </c>
      <c r="J325">
        <v>0.101885480393405</v>
      </c>
      <c r="K325">
        <v>5.8291420065076327</v>
      </c>
      <c r="L325">
        <v>-5.7272565261142274</v>
      </c>
      <c r="M325">
        <v>-0.1851485242381668</v>
      </c>
      <c r="N325">
        <v>0.33256619487318462</v>
      </c>
      <c r="O325">
        <v>-0.13271373168526471</v>
      </c>
      <c r="P325">
        <v>0.3341285554969643</v>
      </c>
    </row>
    <row r="326" spans="1:16" x14ac:dyDescent="0.25">
      <c r="A326" s="1">
        <v>324</v>
      </c>
      <c r="B326">
        <v>40.926766633987427</v>
      </c>
      <c r="C326">
        <v>125.43</v>
      </c>
      <c r="D326">
        <v>67.97</v>
      </c>
      <c r="E326">
        <v>5.8317322156270324</v>
      </c>
      <c r="F326">
        <v>128.8639551129782</v>
      </c>
      <c r="G326">
        <v>65.578632692172746</v>
      </c>
      <c r="H326">
        <v>-3.4339551129781678</v>
      </c>
      <c r="I326">
        <v>2.3913673078272519</v>
      </c>
      <c r="J326">
        <v>0.10178292825731559</v>
      </c>
      <c r="K326">
        <v>5.8392068765887108</v>
      </c>
      <c r="L326">
        <v>-5.7374239483313954</v>
      </c>
      <c r="M326">
        <v>-0.16996397801169899</v>
      </c>
      <c r="N326">
        <v>0.32723512369310032</v>
      </c>
      <c r="O326">
        <v>-0.13112307603908269</v>
      </c>
      <c r="P326">
        <v>0.33280075312726121</v>
      </c>
    </row>
    <row r="327" spans="1:16" x14ac:dyDescent="0.25">
      <c r="A327" s="1">
        <v>325</v>
      </c>
      <c r="B327">
        <v>41.050474643707282</v>
      </c>
      <c r="C327">
        <v>126.16</v>
      </c>
      <c r="D327">
        <v>67.48</v>
      </c>
      <c r="E327">
        <v>5.8317322156270324</v>
      </c>
      <c r="F327">
        <v>129.3191112279014</v>
      </c>
      <c r="G327">
        <v>65.364957642729962</v>
      </c>
      <c r="H327">
        <v>-3.159111227901406</v>
      </c>
      <c r="I327">
        <v>2.1150423572700419</v>
      </c>
      <c r="J327">
        <v>0.10178292825731559</v>
      </c>
      <c r="K327">
        <v>5.8493158426858383</v>
      </c>
      <c r="L327">
        <v>-5.7475329144285228</v>
      </c>
      <c r="M327">
        <v>-0.16125759484722199</v>
      </c>
      <c r="N327">
        <v>0.32845941622077018</v>
      </c>
      <c r="O327">
        <v>-0.1294524926416657</v>
      </c>
      <c r="P327">
        <v>0.33148361672305671</v>
      </c>
    </row>
    <row r="328" spans="1:16" x14ac:dyDescent="0.25">
      <c r="A328" s="1">
        <v>326</v>
      </c>
      <c r="B328">
        <v>41.18762731552124</v>
      </c>
      <c r="C328">
        <v>126.65</v>
      </c>
      <c r="D328">
        <v>66.989999999999995</v>
      </c>
      <c r="E328">
        <v>5.856557814052711</v>
      </c>
      <c r="F328">
        <v>129.82832498019451</v>
      </c>
      <c r="G328">
        <v>65.132468498530486</v>
      </c>
      <c r="H328">
        <v>-3.1783249801945321</v>
      </c>
      <c r="I328">
        <v>1.8575315014695091</v>
      </c>
      <c r="J328">
        <v>0.1022162166886216</v>
      </c>
      <c r="K328">
        <v>5.860430975355829</v>
      </c>
      <c r="L328">
        <v>-5.758214758667207</v>
      </c>
      <c r="M328">
        <v>-0.16287283887694609</v>
      </c>
      <c r="N328">
        <v>0.32678846117353089</v>
      </c>
      <c r="O328">
        <v>-0.12753122457785479</v>
      </c>
      <c r="P328">
        <v>0.33005533079409638</v>
      </c>
    </row>
    <row r="329" spans="1:16" x14ac:dyDescent="0.25">
      <c r="A329" s="1">
        <v>327</v>
      </c>
      <c r="B329">
        <v>41.31081748008728</v>
      </c>
      <c r="C329">
        <v>127.63</v>
      </c>
      <c r="D329">
        <v>66.989999999999995</v>
      </c>
      <c r="E329">
        <v>5.8440726512415164</v>
      </c>
      <c r="F329">
        <v>130.2897386319213</v>
      </c>
      <c r="G329">
        <v>64.927633776328918</v>
      </c>
      <c r="H329">
        <v>-2.6597386319213001</v>
      </c>
      <c r="I329">
        <v>2.0623662236710771</v>
      </c>
      <c r="J329">
        <v>0.1019983094899187</v>
      </c>
      <c r="K329">
        <v>5.8703337871381054</v>
      </c>
      <c r="L329">
        <v>-5.7683354776481863</v>
      </c>
      <c r="M329">
        <v>-0.1499099768792985</v>
      </c>
      <c r="N329">
        <v>0.32463009538865661</v>
      </c>
      <c r="O329">
        <v>-0.12574509115352911</v>
      </c>
      <c r="P329">
        <v>0.32880119912198508</v>
      </c>
    </row>
    <row r="330" spans="1:16" x14ac:dyDescent="0.25">
      <c r="A330" s="1">
        <v>328</v>
      </c>
      <c r="B330">
        <v>41.437007665634162</v>
      </c>
      <c r="C330">
        <v>127.63</v>
      </c>
      <c r="D330">
        <v>66.989999999999995</v>
      </c>
      <c r="E330">
        <v>5.8498314580975563</v>
      </c>
      <c r="F330">
        <v>130.7662764188205</v>
      </c>
      <c r="G330">
        <v>64.721756026258589</v>
      </c>
      <c r="H330">
        <v>-3.136276418820529</v>
      </c>
      <c r="I330">
        <v>2.2682439737414062</v>
      </c>
      <c r="J330">
        <v>0.1020988196305431</v>
      </c>
      <c r="K330">
        <v>5.8804005932634213</v>
      </c>
      <c r="L330">
        <v>-5.7783017736328786</v>
      </c>
      <c r="M330">
        <v>-0.15177696277550781</v>
      </c>
      <c r="N330">
        <v>0.32376141457969038</v>
      </c>
      <c r="O330">
        <v>-0.12385761953932831</v>
      </c>
      <c r="P330">
        <v>0.32754478744524662</v>
      </c>
    </row>
    <row r="331" spans="1:16" x14ac:dyDescent="0.25">
      <c r="A331" s="1">
        <v>329</v>
      </c>
      <c r="B331">
        <v>41.55672812461853</v>
      </c>
      <c r="C331">
        <v>128.12</v>
      </c>
      <c r="D331">
        <v>66.989999999999995</v>
      </c>
      <c r="E331">
        <v>5.8873348658421696</v>
      </c>
      <c r="F331">
        <v>131.2219507081029</v>
      </c>
      <c r="G331">
        <v>64.53015402156143</v>
      </c>
      <c r="H331">
        <v>-3.101950708102891</v>
      </c>
      <c r="I331">
        <v>2.4598459784385649</v>
      </c>
      <c r="J331">
        <v>0.1027533775764045</v>
      </c>
      <c r="K331">
        <v>5.8898809348420791</v>
      </c>
      <c r="L331">
        <v>-5.7871275572656744</v>
      </c>
      <c r="M331">
        <v>-0.15928846994823159</v>
      </c>
      <c r="N331">
        <v>0.31595353035146062</v>
      </c>
      <c r="O331">
        <v>-0.1220141178809816</v>
      </c>
      <c r="P331">
        <v>0.32637926292436692</v>
      </c>
    </row>
    <row r="332" spans="1:16" x14ac:dyDescent="0.25">
      <c r="A332" s="1">
        <v>330</v>
      </c>
      <c r="B332">
        <v>41.679917335510247</v>
      </c>
      <c r="C332">
        <v>128.85</v>
      </c>
      <c r="D332">
        <v>66.75</v>
      </c>
      <c r="E332">
        <v>5.8873348658421714</v>
      </c>
      <c r="F332">
        <v>131.69438454440021</v>
      </c>
      <c r="G332">
        <v>64.336811592947583</v>
      </c>
      <c r="H332">
        <v>-2.8443845444001852</v>
      </c>
      <c r="I332">
        <v>2.413188407052417</v>
      </c>
      <c r="J332">
        <v>0.1027533775764045</v>
      </c>
      <c r="K332">
        <v>5.8995663225949713</v>
      </c>
      <c r="L332">
        <v>-5.7968129450185666</v>
      </c>
      <c r="M332">
        <v>-0.15162756322967541</v>
      </c>
      <c r="N332">
        <v>0.31535310695953328</v>
      </c>
      <c r="O332">
        <v>-0.12006486001025821</v>
      </c>
      <c r="P332">
        <v>0.32520689489728438</v>
      </c>
    </row>
    <row r="333" spans="1:16" x14ac:dyDescent="0.25">
      <c r="A333" s="1">
        <v>331</v>
      </c>
      <c r="B333">
        <v>41.804115533828742</v>
      </c>
      <c r="C333">
        <v>129.83000000000001</v>
      </c>
      <c r="D333">
        <v>66.02</v>
      </c>
      <c r="E333">
        <v>5.8925782634818997</v>
      </c>
      <c r="F333">
        <v>132.17426796263621</v>
      </c>
      <c r="G333">
        <v>64.145828129823045</v>
      </c>
      <c r="H333">
        <v>-2.3442679626361378</v>
      </c>
      <c r="I333">
        <v>1.874171870176951</v>
      </c>
      <c r="J333">
        <v>0.1028448921292091</v>
      </c>
      <c r="K333">
        <v>5.9092614248735806</v>
      </c>
      <c r="L333">
        <v>-5.8064165327443718</v>
      </c>
      <c r="M333">
        <v>-0.141437674086106</v>
      </c>
      <c r="N333">
        <v>0.3175725339967429</v>
      </c>
      <c r="O333">
        <v>-0.1180472341815381</v>
      </c>
      <c r="P333">
        <v>0.32405258078822308</v>
      </c>
    </row>
    <row r="334" spans="1:16" x14ac:dyDescent="0.25">
      <c r="A334" s="1">
        <v>332</v>
      </c>
      <c r="B334">
        <v>41.926309108734131</v>
      </c>
      <c r="C334">
        <v>130.56</v>
      </c>
      <c r="D334">
        <v>66.02</v>
      </c>
      <c r="E334">
        <v>5.9101975853795254</v>
      </c>
      <c r="F334">
        <v>132.64984228761941</v>
      </c>
      <c r="G334">
        <v>63.961819057974672</v>
      </c>
      <c r="H334">
        <v>-2.0898422876194331</v>
      </c>
      <c r="I334">
        <v>2.0581809420253312</v>
      </c>
      <c r="J334">
        <v>0.10315240730829139</v>
      </c>
      <c r="K334">
        <v>5.9187336713402763</v>
      </c>
      <c r="L334">
        <v>-5.8155812640319846</v>
      </c>
      <c r="M334">
        <v>-0.14021277157047929</v>
      </c>
      <c r="N334">
        <v>0.31237121936651691</v>
      </c>
      <c r="O334">
        <v>-0.1160121390295925</v>
      </c>
      <c r="P334">
        <v>0.32294399708242311</v>
      </c>
    </row>
    <row r="335" spans="1:16" x14ac:dyDescent="0.25">
      <c r="A335" s="1">
        <v>333</v>
      </c>
      <c r="B335">
        <v>42.048511981964111</v>
      </c>
      <c r="C335">
        <v>130.81</v>
      </c>
      <c r="D335">
        <v>65.77</v>
      </c>
      <c r="E335">
        <v>5.9446296122679012</v>
      </c>
      <c r="F335">
        <v>133.12879030136881</v>
      </c>
      <c r="G335">
        <v>63.781684211066832</v>
      </c>
      <c r="H335">
        <v>-2.3187903013687792</v>
      </c>
      <c r="I335">
        <v>1.988315788933164</v>
      </c>
      <c r="J335">
        <v>0.1037533595456288</v>
      </c>
      <c r="K335">
        <v>5.9281426057129902</v>
      </c>
      <c r="L335">
        <v>-5.8243892461673612</v>
      </c>
      <c r="M335">
        <v>-0.14769471210733531</v>
      </c>
      <c r="N335">
        <v>0.30888698906805923</v>
      </c>
      <c r="O335">
        <v>-0.1139285463079872</v>
      </c>
      <c r="P335">
        <v>0.32186220030491469</v>
      </c>
    </row>
    <row r="336" spans="1:16" x14ac:dyDescent="0.25">
      <c r="A336" s="1">
        <v>334</v>
      </c>
      <c r="B336">
        <v>42.189174890518188</v>
      </c>
      <c r="C336">
        <v>132.76</v>
      </c>
      <c r="D336">
        <v>65.040000000000006</v>
      </c>
      <c r="E336">
        <v>5.9228273366547928</v>
      </c>
      <c r="F336">
        <v>133.68412743150839</v>
      </c>
      <c r="G336">
        <v>63.579186852080859</v>
      </c>
      <c r="H336">
        <v>-0.92412743150842402</v>
      </c>
      <c r="I336">
        <v>1.4608131479191471</v>
      </c>
      <c r="J336">
        <v>0.10337283805175281</v>
      </c>
      <c r="K336">
        <v>5.9388958968523511</v>
      </c>
      <c r="L336">
        <v>-5.8355230588005984</v>
      </c>
      <c r="M336">
        <v>-0.1201041299172286</v>
      </c>
      <c r="N336">
        <v>0.3119886503974551</v>
      </c>
      <c r="O336">
        <v>-0.11147201094872559</v>
      </c>
      <c r="P336">
        <v>0.32065022976818541</v>
      </c>
    </row>
    <row r="337" spans="1:16" x14ac:dyDescent="0.25">
      <c r="A337" s="1">
        <v>335</v>
      </c>
      <c r="B337">
        <v>42.309368371963501</v>
      </c>
      <c r="C337">
        <v>133.5</v>
      </c>
      <c r="D337">
        <v>65.040000000000006</v>
      </c>
      <c r="E337">
        <v>5.927549422878827</v>
      </c>
      <c r="F337">
        <v>134.1619970670815</v>
      </c>
      <c r="G337">
        <v>63.410297450431592</v>
      </c>
      <c r="H337">
        <v>-0.66199706708152917</v>
      </c>
      <c r="I337">
        <v>1.629702549568421</v>
      </c>
      <c r="J337">
        <v>0.1034552540039252</v>
      </c>
      <c r="K337">
        <v>5.9480210293411258</v>
      </c>
      <c r="L337">
        <v>-5.8445657753372009</v>
      </c>
      <c r="M337">
        <v>-0.1146390756930344</v>
      </c>
      <c r="N337">
        <v>0.30884145175841721</v>
      </c>
      <c r="O337">
        <v>-0.10932499492543329</v>
      </c>
      <c r="P337">
        <v>0.3196427854265419</v>
      </c>
    </row>
    <row r="338" spans="1:16" x14ac:dyDescent="0.25">
      <c r="A338" s="1">
        <v>336</v>
      </c>
      <c r="B338">
        <v>42.433554887771614</v>
      </c>
      <c r="C338">
        <v>133.5</v>
      </c>
      <c r="D338">
        <v>64.55</v>
      </c>
      <c r="E338">
        <v>5.9786744239774734</v>
      </c>
      <c r="F338">
        <v>134.6589035412054</v>
      </c>
      <c r="G338">
        <v>63.239832297037573</v>
      </c>
      <c r="H338">
        <v>-1.1589035412054329</v>
      </c>
      <c r="I338">
        <v>1.3101677029624239</v>
      </c>
      <c r="J338">
        <v>0.10434755360318231</v>
      </c>
      <c r="K338">
        <v>5.9573898774406562</v>
      </c>
      <c r="L338">
        <v>-5.8530423238374736</v>
      </c>
      <c r="M338">
        <v>-0.1288027802633393</v>
      </c>
      <c r="N338">
        <v>0.30725411925055451</v>
      </c>
      <c r="O338">
        <v>-0.1070615686071161</v>
      </c>
      <c r="P338">
        <v>0.31862909250576849</v>
      </c>
    </row>
    <row r="339" spans="1:16" x14ac:dyDescent="0.25">
      <c r="A339" s="1">
        <v>337</v>
      </c>
      <c r="B339">
        <v>42.557282209396362</v>
      </c>
      <c r="C339">
        <v>133.74</v>
      </c>
      <c r="D339">
        <v>64.790000000000006</v>
      </c>
      <c r="E339">
        <v>5.9401613667588817</v>
      </c>
      <c r="F339">
        <v>135.15709238472891</v>
      </c>
      <c r="G339">
        <v>63.07410154292328</v>
      </c>
      <c r="H339">
        <v>-1.4170923847288459</v>
      </c>
      <c r="I339">
        <v>1.7158984570767259</v>
      </c>
      <c r="J339">
        <v>0.1036753739497089</v>
      </c>
      <c r="K339">
        <v>5.9666657901551146</v>
      </c>
      <c r="L339">
        <v>-5.8629904162054061</v>
      </c>
      <c r="M339">
        <v>-0.1154239247218268</v>
      </c>
      <c r="N339">
        <v>0.3089182539148666</v>
      </c>
      <c r="O339">
        <v>-0.1047622303170552</v>
      </c>
      <c r="P339">
        <v>0.31764661832592428</v>
      </c>
    </row>
    <row r="340" spans="1:16" x14ac:dyDescent="0.25">
      <c r="A340" s="1">
        <v>338</v>
      </c>
      <c r="B340">
        <v>42.684460878372192</v>
      </c>
      <c r="C340">
        <v>134.72</v>
      </c>
      <c r="D340">
        <v>64.06</v>
      </c>
      <c r="E340">
        <v>5.9745344401027216</v>
      </c>
      <c r="F340">
        <v>135.67234324230631</v>
      </c>
      <c r="G340">
        <v>62.908043963347723</v>
      </c>
      <c r="H340">
        <v>-0.95234324230625589</v>
      </c>
      <c r="I340">
        <v>1.1519560366522801</v>
      </c>
      <c r="J340">
        <v>0.1042752972535884</v>
      </c>
      <c r="K340">
        <v>5.9761416791500537</v>
      </c>
      <c r="L340">
        <v>-5.8718663818964654</v>
      </c>
      <c r="M340">
        <v>-0.114417682608163</v>
      </c>
      <c r="N340">
        <v>0.30874713586781283</v>
      </c>
      <c r="O340">
        <v>-0.1023540381507269</v>
      </c>
      <c r="P340">
        <v>0.31666526591615951</v>
      </c>
    </row>
    <row r="341" spans="1:16" x14ac:dyDescent="0.25">
      <c r="A341" s="1">
        <v>339</v>
      </c>
      <c r="B341">
        <v>42.804657220840447</v>
      </c>
      <c r="C341">
        <v>135.44999999999999</v>
      </c>
      <c r="D341">
        <v>64.06</v>
      </c>
      <c r="E341">
        <v>5.9745344401027198</v>
      </c>
      <c r="F341">
        <v>136.16218071702241</v>
      </c>
      <c r="G341">
        <v>62.755130434749717</v>
      </c>
      <c r="H341">
        <v>-0.71218071702242014</v>
      </c>
      <c r="I341">
        <v>1.304869565250286</v>
      </c>
      <c r="J341">
        <v>0.1042752972535884</v>
      </c>
      <c r="K341">
        <v>5.9850442666657404</v>
      </c>
      <c r="L341">
        <v>-5.8807689694121521</v>
      </c>
      <c r="M341">
        <v>-0.1074626494538698</v>
      </c>
      <c r="N341">
        <v>0.30652958906499511</v>
      </c>
      <c r="O341">
        <v>-0.1000376321183685</v>
      </c>
      <c r="P341">
        <v>0.31576432264698978</v>
      </c>
    </row>
    <row r="342" spans="1:16" x14ac:dyDescent="0.25">
      <c r="A342" s="1">
        <v>340</v>
      </c>
      <c r="B342">
        <v>42.928843975067139</v>
      </c>
      <c r="C342">
        <v>136.19</v>
      </c>
      <c r="D342">
        <v>64.06</v>
      </c>
      <c r="E342">
        <v>5.9786744239774734</v>
      </c>
      <c r="F342">
        <v>136.67113805855899</v>
      </c>
      <c r="G342">
        <v>62.601274807177248</v>
      </c>
      <c r="H342">
        <v>-0.48113805855896891</v>
      </c>
      <c r="I342">
        <v>1.458725192822754</v>
      </c>
      <c r="J342">
        <v>0.10434755360318231</v>
      </c>
      <c r="K342">
        <v>5.9941899809376693</v>
      </c>
      <c r="L342">
        <v>-5.8898424273344867</v>
      </c>
      <c r="M342">
        <v>-0.1016711989546677</v>
      </c>
      <c r="N342">
        <v>0.30386335301105388</v>
      </c>
      <c r="O342">
        <v>-9.7604313946872523E-2</v>
      </c>
      <c r="P342">
        <v>0.31486049311557468</v>
      </c>
    </row>
    <row r="343" spans="1:16" x14ac:dyDescent="0.25">
      <c r="A343" s="1">
        <v>341</v>
      </c>
      <c r="B343">
        <v>43.051037549972527</v>
      </c>
      <c r="C343">
        <v>136.68</v>
      </c>
      <c r="D343">
        <v>64.06</v>
      </c>
      <c r="E343">
        <v>5.9827081388070056</v>
      </c>
      <c r="F343">
        <v>137.17468613713021</v>
      </c>
      <c r="G343">
        <v>62.454012708521347</v>
      </c>
      <c r="H343">
        <v>-0.49468613713020199</v>
      </c>
      <c r="I343">
        <v>1.6059872914786479</v>
      </c>
      <c r="J343">
        <v>0.1044179552080442</v>
      </c>
      <c r="K343">
        <v>6.0031385693237151</v>
      </c>
      <c r="L343">
        <v>-5.8987206141156712</v>
      </c>
      <c r="M343">
        <v>-9.8215609305813537E-2</v>
      </c>
      <c r="N343">
        <v>0.3020004869014084</v>
      </c>
      <c r="O343">
        <v>-9.5171580956786336E-2</v>
      </c>
      <c r="P343">
        <v>0.31399791909405711</v>
      </c>
    </row>
    <row r="344" spans="1:16" x14ac:dyDescent="0.25">
      <c r="A344" s="1">
        <v>342</v>
      </c>
      <c r="B344">
        <v>43.188704252243042</v>
      </c>
      <c r="C344">
        <v>137.41</v>
      </c>
      <c r="D344">
        <v>63.81</v>
      </c>
      <c r="E344">
        <v>6.0285606409850452</v>
      </c>
      <c r="F344">
        <v>137.74518206542859</v>
      </c>
      <c r="G344">
        <v>62.293031297405079</v>
      </c>
      <c r="H344">
        <v>-0.3351820654285973</v>
      </c>
      <c r="I344">
        <v>1.516968702594923</v>
      </c>
      <c r="J344">
        <v>0.10521823234132879</v>
      </c>
      <c r="K344">
        <v>6.0131625456543407</v>
      </c>
      <c r="L344">
        <v>-5.9079443133130116</v>
      </c>
      <c r="M344">
        <v>-0.1042606686284292</v>
      </c>
      <c r="N344">
        <v>0.29776187294069878</v>
      </c>
      <c r="O344">
        <v>-9.2386592141257357E-2</v>
      </c>
      <c r="P344">
        <v>0.31305782733658499</v>
      </c>
    </row>
    <row r="345" spans="1:16" x14ac:dyDescent="0.25">
      <c r="A345" s="1">
        <v>343</v>
      </c>
      <c r="B345">
        <v>43.311898946762078</v>
      </c>
      <c r="C345">
        <v>138.38999999999999</v>
      </c>
      <c r="D345">
        <v>63.81</v>
      </c>
      <c r="E345">
        <v>6.0777899179898176</v>
      </c>
      <c r="F345">
        <v>138.2584812057774</v>
      </c>
      <c r="G345">
        <v>62.153423921121799</v>
      </c>
      <c r="H345">
        <v>0.13151879422255769</v>
      </c>
      <c r="I345">
        <v>1.6565760788782029</v>
      </c>
      <c r="J345">
        <v>0.1060774453134385</v>
      </c>
      <c r="K345">
        <v>6.0220827136494366</v>
      </c>
      <c r="L345">
        <v>-5.916005268335998</v>
      </c>
      <c r="M345">
        <v>-0.10919302856648309</v>
      </c>
      <c r="N345">
        <v>0.29027177353728217</v>
      </c>
      <c r="O345">
        <v>-8.9856003749553867E-2</v>
      </c>
      <c r="P345">
        <v>0.31224497381954153</v>
      </c>
    </row>
    <row r="346" spans="1:16" x14ac:dyDescent="0.25">
      <c r="A346" s="1">
        <v>344</v>
      </c>
      <c r="B346">
        <v>43.438076019287109</v>
      </c>
      <c r="C346">
        <v>139.61000000000001</v>
      </c>
      <c r="D346">
        <v>63.33</v>
      </c>
      <c r="E346">
        <v>6.1202588483292129</v>
      </c>
      <c r="F346">
        <v>138.78683980053961</v>
      </c>
      <c r="G346">
        <v>62.014817918154279</v>
      </c>
      <c r="H346">
        <v>0.82316019946043184</v>
      </c>
      <c r="I346">
        <v>1.3151820818457201</v>
      </c>
      <c r="J346">
        <v>0.106818667977661</v>
      </c>
      <c r="K346">
        <v>6.0311716119182046</v>
      </c>
      <c r="L346">
        <v>-5.9243529439405442</v>
      </c>
      <c r="M346">
        <v>-0.1086013740647342</v>
      </c>
      <c r="N346">
        <v>0.28813163927491831</v>
      </c>
      <c r="O346">
        <v>-8.7227906296715438E-2</v>
      </c>
      <c r="P346">
        <v>0.31144018742582669</v>
      </c>
    </row>
    <row r="347" spans="1:16" x14ac:dyDescent="0.25">
      <c r="A347" s="1">
        <v>345</v>
      </c>
      <c r="B347">
        <v>43.560785055160522</v>
      </c>
      <c r="C347">
        <v>141.32</v>
      </c>
      <c r="D347">
        <v>63.57</v>
      </c>
      <c r="E347">
        <v>6.1109944926566486</v>
      </c>
      <c r="F347">
        <v>139.3031527140256</v>
      </c>
      <c r="G347">
        <v>61.884294738580337</v>
      </c>
      <c r="H347">
        <v>2.0168472859744209</v>
      </c>
      <c r="I347">
        <v>1.685705261419663</v>
      </c>
      <c r="J347">
        <v>0.10665697446809901</v>
      </c>
      <c r="K347">
        <v>6.039966524916192</v>
      </c>
      <c r="L347">
        <v>-5.9333095504480928</v>
      </c>
      <c r="M347">
        <v>-8.9491495572577101E-2</v>
      </c>
      <c r="N347">
        <v>0.28383093950481048</v>
      </c>
      <c r="O347">
        <v>-8.4638083498938727E-2</v>
      </c>
      <c r="P347">
        <v>0.3106843808887873</v>
      </c>
    </row>
    <row r="348" spans="1:16" x14ac:dyDescent="0.25">
      <c r="A348" s="1">
        <v>346</v>
      </c>
      <c r="B348">
        <v>43.682006120681763</v>
      </c>
      <c r="C348">
        <v>140.59</v>
      </c>
      <c r="D348">
        <v>63.33</v>
      </c>
      <c r="E348">
        <v>6.1356172358655909</v>
      </c>
      <c r="F348">
        <v>139.81552583217871</v>
      </c>
      <c r="G348">
        <v>61.759510987498267</v>
      </c>
      <c r="H348">
        <v>0.77447416782126766</v>
      </c>
      <c r="I348">
        <v>1.5704890125017239</v>
      </c>
      <c r="J348">
        <v>0.1070867224079681</v>
      </c>
      <c r="K348">
        <v>6.0486136019547576</v>
      </c>
      <c r="L348">
        <v>-5.9415268795467897</v>
      </c>
      <c r="M348">
        <v>-0.1033201398254477</v>
      </c>
      <c r="N348">
        <v>0.28498885716190708</v>
      </c>
      <c r="O348">
        <v>-8.2047954542331561E-2</v>
      </c>
      <c r="P348">
        <v>0.309963676415908</v>
      </c>
    </row>
    <row r="349" spans="1:16" x14ac:dyDescent="0.25">
      <c r="A349" s="1">
        <v>347</v>
      </c>
      <c r="B349">
        <v>43.805196762084961</v>
      </c>
      <c r="C349">
        <v>140.59</v>
      </c>
      <c r="D349">
        <v>63.33</v>
      </c>
      <c r="E349">
        <v>6.1336255673058826</v>
      </c>
      <c r="F349">
        <v>140.338509404723</v>
      </c>
      <c r="G349">
        <v>61.636951319447711</v>
      </c>
      <c r="H349">
        <v>0.25149059527703338</v>
      </c>
      <c r="I349">
        <v>1.693048680552288</v>
      </c>
      <c r="J349">
        <v>0.1070519612339927</v>
      </c>
      <c r="K349">
        <v>6.0573608147044071</v>
      </c>
      <c r="L349">
        <v>-5.950308853470414</v>
      </c>
      <c r="M349">
        <v>-0.10275233193184059</v>
      </c>
      <c r="N349">
        <v>0.28519407126125329</v>
      </c>
      <c r="O349">
        <v>-7.9384626675428893E-2</v>
      </c>
      <c r="P349">
        <v>0.3092576025592263</v>
      </c>
    </row>
    <row r="350" spans="1:16" x14ac:dyDescent="0.25">
      <c r="A350" s="1">
        <v>348</v>
      </c>
      <c r="B350">
        <v>43.928399562835693</v>
      </c>
      <c r="C350">
        <v>140.59</v>
      </c>
      <c r="D350">
        <v>63.57</v>
      </c>
      <c r="E350">
        <v>6.1092841180416988</v>
      </c>
      <c r="F350">
        <v>140.86376991440511</v>
      </c>
      <c r="G350">
        <v>61.518684495370017</v>
      </c>
      <c r="H350">
        <v>-0.27376991440507942</v>
      </c>
      <c r="I350">
        <v>2.0513155046299758</v>
      </c>
      <c r="J350">
        <v>0.10662712279962561</v>
      </c>
      <c r="K350">
        <v>6.0660697804387427</v>
      </c>
      <c r="L350">
        <v>-5.9594426576391184</v>
      </c>
      <c r="M350">
        <v>-9.6195803648100625E-2</v>
      </c>
      <c r="N350">
        <v>0.28524667808845039</v>
      </c>
      <c r="O350">
        <v>-7.6690843998444766E-2</v>
      </c>
      <c r="P350">
        <v>0.30857794450919801</v>
      </c>
    </row>
    <row r="351" spans="1:16" x14ac:dyDescent="0.25">
      <c r="A351" s="1">
        <v>349</v>
      </c>
      <c r="B351">
        <v>44.050614833831787</v>
      </c>
      <c r="C351">
        <v>140.59</v>
      </c>
      <c r="D351">
        <v>63.57</v>
      </c>
      <c r="E351">
        <v>6.1092841180416988</v>
      </c>
      <c r="F351">
        <v>141.38694039139679</v>
      </c>
      <c r="G351">
        <v>61.40563685624879</v>
      </c>
      <c r="H351">
        <v>-0.79694039139675965</v>
      </c>
      <c r="I351">
        <v>2.1643631437512099</v>
      </c>
      <c r="J351">
        <v>0.10662712279962561</v>
      </c>
      <c r="K351">
        <v>6.074671848990624</v>
      </c>
      <c r="L351">
        <v>-5.9680447261909988</v>
      </c>
      <c r="M351">
        <v>-9.6195803648100625E-2</v>
      </c>
      <c r="N351">
        <v>0.28524667808845039</v>
      </c>
      <c r="O351">
        <v>-7.3989982795528833E-2</v>
      </c>
      <c r="P351">
        <v>0.30792983291056358</v>
      </c>
    </row>
    <row r="352" spans="1:16" x14ac:dyDescent="0.25">
      <c r="A352" s="1">
        <v>350</v>
      </c>
      <c r="B352">
        <v>44.189276218414307</v>
      </c>
      <c r="C352">
        <v>140.59</v>
      </c>
      <c r="D352">
        <v>63.57</v>
      </c>
      <c r="E352">
        <v>6.1092841180416988</v>
      </c>
      <c r="F352">
        <v>141.98297009999581</v>
      </c>
      <c r="G352">
        <v>61.28254938131483</v>
      </c>
      <c r="H352">
        <v>-1.3929700999958361</v>
      </c>
      <c r="I352">
        <v>2.28745061868517</v>
      </c>
      <c r="J352">
        <v>0.10662712279962561</v>
      </c>
      <c r="K352">
        <v>6.0843886713901281</v>
      </c>
      <c r="L352">
        <v>-5.9777615485905029</v>
      </c>
      <c r="M352">
        <v>-9.6195803648100625E-2</v>
      </c>
      <c r="N352">
        <v>0.28524667808845039</v>
      </c>
      <c r="O352">
        <v>-7.0892548398138522E-2</v>
      </c>
      <c r="P352">
        <v>0.30722589462322331</v>
      </c>
    </row>
    <row r="353" spans="1:16" x14ac:dyDescent="0.25">
      <c r="A353" s="1">
        <v>351</v>
      </c>
      <c r="B353">
        <v>44.312464475631707</v>
      </c>
      <c r="C353">
        <v>140.59</v>
      </c>
      <c r="D353">
        <v>63.33</v>
      </c>
      <c r="E353">
        <v>6.1224225665537508</v>
      </c>
      <c r="F353">
        <v>142.5145922600569</v>
      </c>
      <c r="G353">
        <v>61.177828028737103</v>
      </c>
      <c r="H353">
        <v>-1.924592260056897</v>
      </c>
      <c r="I353">
        <v>2.1521719712629022</v>
      </c>
      <c r="J353">
        <v>0.1068564319847646</v>
      </c>
      <c r="K353">
        <v>6.092984745059761</v>
      </c>
      <c r="L353">
        <v>-5.986128313074996</v>
      </c>
      <c r="M353">
        <v>-9.9550921357164937E-2</v>
      </c>
      <c r="N353">
        <v>0.2863272848628638</v>
      </c>
      <c r="O353">
        <v>-6.8112500609272542E-2</v>
      </c>
      <c r="P353">
        <v>0.30662841945605801</v>
      </c>
    </row>
    <row r="354" spans="1:16" x14ac:dyDescent="0.25">
      <c r="A354" s="1">
        <v>352</v>
      </c>
      <c r="B354">
        <v>44.43565034866333</v>
      </c>
      <c r="C354">
        <v>140.83000000000001</v>
      </c>
      <c r="D354">
        <v>63.08</v>
      </c>
      <c r="E354">
        <v>6.1356172358655909</v>
      </c>
      <c r="F354">
        <v>143.0480987565723</v>
      </c>
      <c r="G354">
        <v>61.07748238507773</v>
      </c>
      <c r="H354">
        <v>-2.2180987565722599</v>
      </c>
      <c r="I354">
        <v>2.0025176149222692</v>
      </c>
      <c r="J354">
        <v>0.1070867224079681</v>
      </c>
      <c r="K354">
        <v>6.1015479509728436</v>
      </c>
      <c r="L354">
        <v>-5.9944612285648757</v>
      </c>
      <c r="M354">
        <v>-0.1005786413613159</v>
      </c>
      <c r="N354">
        <v>0.28710880672997791</v>
      </c>
      <c r="O354">
        <v>-6.5307129842699888E-2</v>
      </c>
      <c r="P354">
        <v>0.30605714440856069</v>
      </c>
    </row>
    <row r="355" spans="1:16" x14ac:dyDescent="0.25">
      <c r="A355" s="1">
        <v>353</v>
      </c>
      <c r="B355">
        <v>44.556854009628303</v>
      </c>
      <c r="C355">
        <v>141.08000000000001</v>
      </c>
      <c r="D355">
        <v>63.08</v>
      </c>
      <c r="E355">
        <v>6.1224225665537517</v>
      </c>
      <c r="F355">
        <v>143.5747910112303</v>
      </c>
      <c r="G355">
        <v>60.983034850756432</v>
      </c>
      <c r="H355">
        <v>-2.4947910112302911</v>
      </c>
      <c r="I355">
        <v>2.0969651492435659</v>
      </c>
      <c r="J355">
        <v>0.1068564319847646</v>
      </c>
      <c r="K355">
        <v>6.1099429257128701</v>
      </c>
      <c r="L355">
        <v>-6.0030864937281052</v>
      </c>
      <c r="M355">
        <v>-9.4313926619817773E-2</v>
      </c>
      <c r="N355">
        <v>0.28801069988031969</v>
      </c>
      <c r="O355">
        <v>-6.2523252317869787E-2</v>
      </c>
      <c r="P355">
        <v>0.3055205551358926</v>
      </c>
    </row>
    <row r="356" spans="1:16" x14ac:dyDescent="0.25">
      <c r="A356" s="1">
        <v>354</v>
      </c>
      <c r="B356">
        <v>44.678560495376587</v>
      </c>
      <c r="C356">
        <v>142.05000000000001</v>
      </c>
      <c r="D356">
        <v>63.08</v>
      </c>
      <c r="E356">
        <v>6.0937051492984384</v>
      </c>
      <c r="F356">
        <v>144.10535702918861</v>
      </c>
      <c r="G356">
        <v>60.89248470821363</v>
      </c>
      <c r="H356">
        <v>-2.055357029188599</v>
      </c>
      <c r="I356">
        <v>2.1875152917863692</v>
      </c>
      <c r="J356">
        <v>0.1063552185009904</v>
      </c>
      <c r="K356">
        <v>6.1183438051417447</v>
      </c>
      <c r="L356">
        <v>-6.0119885866407543</v>
      </c>
      <c r="M356">
        <v>-7.6478860640616431E-2</v>
      </c>
      <c r="N356">
        <v>0.28877304908026502</v>
      </c>
      <c r="O356">
        <v>-5.9705329409963891E-2</v>
      </c>
      <c r="P356">
        <v>0.30500711931420632</v>
      </c>
    </row>
    <row r="357" spans="1:16" x14ac:dyDescent="0.25">
      <c r="A357" s="1">
        <v>355</v>
      </c>
      <c r="B357">
        <v>44.804726123809807</v>
      </c>
      <c r="C357">
        <v>142.30000000000001</v>
      </c>
      <c r="D357">
        <v>63.08</v>
      </c>
      <c r="E357">
        <v>6.0777899179898176</v>
      </c>
      <c r="F357">
        <v>144.65706468954389</v>
      </c>
      <c r="G357">
        <v>60.80316844310579</v>
      </c>
      <c r="H357">
        <v>-2.357064689543876</v>
      </c>
      <c r="I357">
        <v>2.276831556894209</v>
      </c>
      <c r="J357">
        <v>0.1060774453134385</v>
      </c>
      <c r="K357">
        <v>6.1270234278506637</v>
      </c>
      <c r="L357">
        <v>-6.0209459825372251</v>
      </c>
      <c r="M357">
        <v>-6.9426028099724868E-2</v>
      </c>
      <c r="N357">
        <v>0.28944371926558737</v>
      </c>
      <c r="O357">
        <v>-5.6761540158198912E-2</v>
      </c>
      <c r="P357">
        <v>0.30450165178314298</v>
      </c>
    </row>
    <row r="358" spans="1:16" x14ac:dyDescent="0.25">
      <c r="A358" s="1">
        <v>356</v>
      </c>
      <c r="B358">
        <v>44.92691707611084</v>
      </c>
      <c r="C358">
        <v>142.54</v>
      </c>
      <c r="D358">
        <v>63.08</v>
      </c>
      <c r="E358">
        <v>6.0674191107725441</v>
      </c>
      <c r="F358">
        <v>145.1929617939077</v>
      </c>
      <c r="G358">
        <v>60.721095940180597</v>
      </c>
      <c r="H358">
        <v>-2.6529617939076791</v>
      </c>
      <c r="I358">
        <v>2.3589040598193951</v>
      </c>
      <c r="J358">
        <v>0.1058964405814074</v>
      </c>
      <c r="K358">
        <v>6.1354029088706152</v>
      </c>
      <c r="L358">
        <v>-6.0295064682892079</v>
      </c>
      <c r="M358">
        <v>-6.4076233078099801E-2</v>
      </c>
      <c r="N358">
        <v>0.2896343148774348</v>
      </c>
      <c r="O358">
        <v>-5.3889677157376588E-2</v>
      </c>
      <c r="P358">
        <v>0.3040380318773625</v>
      </c>
    </row>
    <row r="359" spans="1:16" x14ac:dyDescent="0.25">
      <c r="A359" s="1">
        <v>357</v>
      </c>
      <c r="B359">
        <v>45.050187587738037</v>
      </c>
      <c r="C359">
        <v>143.52000000000001</v>
      </c>
      <c r="D359">
        <v>62.84</v>
      </c>
      <c r="E359">
        <v>6.0831923505734053</v>
      </c>
      <c r="F359">
        <v>145.7350770160555</v>
      </c>
      <c r="G359">
        <v>60.64272793401512</v>
      </c>
      <c r="H359">
        <v>-2.21507701605546</v>
      </c>
      <c r="I359">
        <v>2.1972720659848828</v>
      </c>
      <c r="J359">
        <v>0.1061717355496391</v>
      </c>
      <c r="K359">
        <v>6.1438312805120683</v>
      </c>
      <c r="L359">
        <v>-6.0376595449624304</v>
      </c>
      <c r="M359">
        <v>-5.8555088384559292E-2</v>
      </c>
      <c r="N359">
        <v>0.28899290929757498</v>
      </c>
      <c r="O359">
        <v>-5.097282321571462E-2</v>
      </c>
      <c r="P359">
        <v>0.303596102410567</v>
      </c>
    </row>
    <row r="360" spans="1:16" x14ac:dyDescent="0.25">
      <c r="A360" s="1">
        <v>358</v>
      </c>
      <c r="B360">
        <v>45.189836740493767</v>
      </c>
      <c r="C360">
        <v>144.5</v>
      </c>
      <c r="D360">
        <v>63.08</v>
      </c>
      <c r="E360">
        <v>6.0702469576001894</v>
      </c>
      <c r="F360">
        <v>146.35091815654769</v>
      </c>
      <c r="G360">
        <v>60.55933739222975</v>
      </c>
      <c r="H360">
        <v>-1.850918156547664</v>
      </c>
      <c r="I360">
        <v>2.5206626077702481</v>
      </c>
      <c r="J360">
        <v>0.10594579581929189</v>
      </c>
      <c r="K360">
        <v>6.1533508503120196</v>
      </c>
      <c r="L360">
        <v>-6.047405054492728</v>
      </c>
      <c r="M360">
        <v>-4.5737699622772611E-2</v>
      </c>
      <c r="N360">
        <v>0.28530983655180392</v>
      </c>
      <c r="O360">
        <v>-4.7646030354082838E-2</v>
      </c>
      <c r="P360">
        <v>0.30312667144846828</v>
      </c>
    </row>
    <row r="361" spans="1:16" x14ac:dyDescent="0.25">
      <c r="A361" s="1">
        <v>359</v>
      </c>
      <c r="B361">
        <v>45.311027526855469</v>
      </c>
      <c r="C361">
        <v>145.72</v>
      </c>
      <c r="D361">
        <v>62.1</v>
      </c>
      <c r="E361">
        <v>6.1488638652266179</v>
      </c>
      <c r="F361">
        <v>146.88673076024349</v>
      </c>
      <c r="G361">
        <v>60.491621813132298</v>
      </c>
      <c r="H361">
        <v>-1.166730760243496</v>
      </c>
      <c r="I361">
        <v>1.608378186867697</v>
      </c>
      <c r="J361">
        <v>0.1073179197051093</v>
      </c>
      <c r="K361">
        <v>6.1615890597714014</v>
      </c>
      <c r="L361">
        <v>-6.0542711400662919</v>
      </c>
      <c r="M361">
        <v>-5.4601004557688779E-2</v>
      </c>
      <c r="N361">
        <v>0.28891446883340971</v>
      </c>
      <c r="O361">
        <v>-4.4740906321356327E-2</v>
      </c>
      <c r="P361">
        <v>0.3027461038546036</v>
      </c>
    </row>
    <row r="362" spans="1:16" x14ac:dyDescent="0.25">
      <c r="A362" s="1">
        <v>360</v>
      </c>
      <c r="B362">
        <v>45.434215784072883</v>
      </c>
      <c r="C362">
        <v>146.94</v>
      </c>
      <c r="D362">
        <v>62.1</v>
      </c>
      <c r="E362">
        <v>6.1470463463264462</v>
      </c>
      <c r="F362">
        <v>147.43259542233321</v>
      </c>
      <c r="G362">
        <v>60.427231836194622</v>
      </c>
      <c r="H362">
        <v>-0.49259542233315301</v>
      </c>
      <c r="I362">
        <v>1.67276816380538</v>
      </c>
      <c r="J362">
        <v>0.10728619801608411</v>
      </c>
      <c r="K362">
        <v>6.1699425515865709</v>
      </c>
      <c r="L362">
        <v>-6.0626563535704872</v>
      </c>
      <c r="M362">
        <v>-4.1988688931163989E-2</v>
      </c>
      <c r="N362">
        <v>0.28735746032048992</v>
      </c>
      <c r="O362">
        <v>-4.1771858372569019E-2</v>
      </c>
      <c r="P362">
        <v>0.30238474620808742</v>
      </c>
    </row>
    <row r="363" spans="1:16" x14ac:dyDescent="0.25">
      <c r="A363" s="1">
        <v>361</v>
      </c>
      <c r="B363">
        <v>45.557434797286987</v>
      </c>
      <c r="C363">
        <v>148.66</v>
      </c>
      <c r="D363">
        <v>62.1</v>
      </c>
      <c r="E363">
        <v>6.1754954363467656</v>
      </c>
      <c r="F363">
        <v>147.97974515716271</v>
      </c>
      <c r="G363">
        <v>60.367315178137659</v>
      </c>
      <c r="H363">
        <v>0.68025484283725746</v>
      </c>
      <c r="I363">
        <v>1.732684821862343</v>
      </c>
      <c r="J363">
        <v>0.107782728306135</v>
      </c>
      <c r="K363">
        <v>6.178278887498732</v>
      </c>
      <c r="L363">
        <v>-6.0704961591925972</v>
      </c>
      <c r="M363">
        <v>-3.3045292624229207E-2</v>
      </c>
      <c r="N363">
        <v>0.28419811511580972</v>
      </c>
      <c r="O363">
        <v>-3.8787000295034443E-2</v>
      </c>
      <c r="P363">
        <v>0.30204894866417609</v>
      </c>
    </row>
    <row r="364" spans="1:16" x14ac:dyDescent="0.25">
      <c r="A364" s="1">
        <v>362</v>
      </c>
      <c r="B364">
        <v>45.68014121055603</v>
      </c>
      <c r="C364">
        <v>149.38999999999999</v>
      </c>
      <c r="D364">
        <v>62.1</v>
      </c>
      <c r="E364">
        <v>6.2306022455686456</v>
      </c>
      <c r="F364">
        <v>148.52567804910211</v>
      </c>
      <c r="G364">
        <v>60.312118781667287</v>
      </c>
      <c r="H364">
        <v>0.86432195089790298</v>
      </c>
      <c r="I364">
        <v>1.7878812183327071</v>
      </c>
      <c r="J364">
        <v>0.1087445235673251</v>
      </c>
      <c r="K364">
        <v>6.186562843217156</v>
      </c>
      <c r="L364">
        <v>-6.0778183196498308</v>
      </c>
      <c r="M364">
        <v>-4.1358545784303112E-2</v>
      </c>
      <c r="N364">
        <v>0.28156292492195722</v>
      </c>
      <c r="O364">
        <v>-3.5800686905535187E-2</v>
      </c>
      <c r="P364">
        <v>0.30173999471873608</v>
      </c>
    </row>
    <row r="365" spans="1:16" x14ac:dyDescent="0.25">
      <c r="A365" s="1">
        <v>363</v>
      </c>
      <c r="B365">
        <v>45.802343130111687</v>
      </c>
      <c r="C365">
        <v>149.63</v>
      </c>
      <c r="D365">
        <v>62.35</v>
      </c>
      <c r="E365">
        <v>6.2166171434037629</v>
      </c>
      <c r="F365">
        <v>149.0703353251084</v>
      </c>
      <c r="G365">
        <v>60.2615917870259</v>
      </c>
      <c r="H365">
        <v>0.55966467489159299</v>
      </c>
      <c r="I365">
        <v>2.0884082129741022</v>
      </c>
      <c r="J365">
        <v>0.10850043748832019</v>
      </c>
      <c r="K365">
        <v>6.1947965867604662</v>
      </c>
      <c r="L365">
        <v>-6.0862961492721457</v>
      </c>
      <c r="M365">
        <v>-3.5188556567076527E-2</v>
      </c>
      <c r="N365">
        <v>0.27945966701247899</v>
      </c>
      <c r="O365">
        <v>-3.2813982239586759E-2</v>
      </c>
      <c r="P365">
        <v>0.30145750478200789</v>
      </c>
    </row>
    <row r="366" spans="1:16" x14ac:dyDescent="0.25">
      <c r="A366" s="1">
        <v>364</v>
      </c>
      <c r="B366">
        <v>45.925534009933472</v>
      </c>
      <c r="C366">
        <v>149.63</v>
      </c>
      <c r="D366">
        <v>62.1</v>
      </c>
      <c r="E366">
        <v>6.2299024556198939</v>
      </c>
      <c r="F366">
        <v>149.62029646379111</v>
      </c>
      <c r="G366">
        <v>60.215150832362951</v>
      </c>
      <c r="H366">
        <v>9.703536208917285E-3</v>
      </c>
      <c r="I366">
        <v>1.88484916763705</v>
      </c>
      <c r="J366">
        <v>0.1087323099286471</v>
      </c>
      <c r="K366">
        <v>6.2030820568234404</v>
      </c>
      <c r="L366">
        <v>-6.0943497468947934</v>
      </c>
      <c r="M366">
        <v>-3.8764906837593198E-2</v>
      </c>
      <c r="N366">
        <v>0.28146397992971101</v>
      </c>
      <c r="O366">
        <v>-2.97914069255047E-2</v>
      </c>
      <c r="P366">
        <v>0.3011981359189293</v>
      </c>
    </row>
    <row r="367" spans="1:16" x14ac:dyDescent="0.25">
      <c r="A367" s="1">
        <v>365</v>
      </c>
      <c r="B367">
        <v>46.064218044281013</v>
      </c>
      <c r="C367">
        <v>150.12</v>
      </c>
      <c r="D367">
        <v>62.59</v>
      </c>
      <c r="E367">
        <v>6.2054203675768536</v>
      </c>
      <c r="F367">
        <v>150.24039639703511</v>
      </c>
      <c r="G367">
        <v>60.16827808044566</v>
      </c>
      <c r="H367">
        <v>-0.1203963970350799</v>
      </c>
      <c r="I367">
        <v>2.421721919554344</v>
      </c>
      <c r="J367">
        <v>0.1083050168845329</v>
      </c>
      <c r="K367">
        <v>6.2123934009465867</v>
      </c>
      <c r="L367">
        <v>-6.1040883840620541</v>
      </c>
      <c r="M367">
        <v>-2.7358625402349949E-2</v>
      </c>
      <c r="N367">
        <v>0.27706272866644088</v>
      </c>
      <c r="O367">
        <v>-2.637601233585031E-2</v>
      </c>
      <c r="P367">
        <v>0.30093662437057522</v>
      </c>
    </row>
    <row r="368" spans="1:16" x14ac:dyDescent="0.25">
      <c r="A368" s="1">
        <v>366</v>
      </c>
      <c r="B368">
        <v>46.186409950256348</v>
      </c>
      <c r="C368">
        <v>150.86000000000001</v>
      </c>
      <c r="D368">
        <v>62.1</v>
      </c>
      <c r="E368">
        <v>6.2299024556198948</v>
      </c>
      <c r="F368">
        <v>150.7875173551416</v>
      </c>
      <c r="G368">
        <v>60.131733748439324</v>
      </c>
      <c r="H368">
        <v>7.2482644858411049E-2</v>
      </c>
      <c r="I368">
        <v>1.9682662515606779</v>
      </c>
      <c r="J368">
        <v>0.1087323099286471</v>
      </c>
      <c r="K368">
        <v>6.2205848124334597</v>
      </c>
      <c r="L368">
        <v>-6.1118525025048127</v>
      </c>
      <c r="M368">
        <v>-2.6482362940056011E-2</v>
      </c>
      <c r="N368">
        <v>0.28080891092184218</v>
      </c>
      <c r="O368">
        <v>-2.3356840862706559E-2</v>
      </c>
      <c r="P368">
        <v>0.30073292449555528</v>
      </c>
    </row>
    <row r="369" spans="1:16" x14ac:dyDescent="0.25">
      <c r="A369" s="1">
        <v>367</v>
      </c>
      <c r="B369">
        <v>46.312592267990112</v>
      </c>
      <c r="C369">
        <v>151.35</v>
      </c>
      <c r="D369">
        <v>62.1</v>
      </c>
      <c r="E369">
        <v>6.2299024556198939</v>
      </c>
      <c r="F369">
        <v>151.35316476354919</v>
      </c>
      <c r="G369">
        <v>60.098676411620687</v>
      </c>
      <c r="H369">
        <v>-3.1647635491935939E-3</v>
      </c>
      <c r="I369">
        <v>2.0013235883793139</v>
      </c>
      <c r="J369">
        <v>0.1087323099286471</v>
      </c>
      <c r="K369">
        <v>6.2290328211470989</v>
      </c>
      <c r="L369">
        <v>-6.1203005112184519</v>
      </c>
      <c r="M369">
        <v>-2.1589316997134601E-2</v>
      </c>
      <c r="N369">
        <v>0.28054794847155312</v>
      </c>
      <c r="O369">
        <v>-2.0230496588447271E-2</v>
      </c>
      <c r="P369">
        <v>0.30054880296827607</v>
      </c>
    </row>
    <row r="370" spans="1:16" x14ac:dyDescent="0.25">
      <c r="A370" s="1">
        <v>368</v>
      </c>
      <c r="B370">
        <v>46.431804418563843</v>
      </c>
      <c r="C370">
        <v>151.59</v>
      </c>
      <c r="D370">
        <v>62.1</v>
      </c>
      <c r="E370">
        <v>6.2299024556198948</v>
      </c>
      <c r="F370">
        <v>151.8881013951177</v>
      </c>
      <c r="G370">
        <v>60.071818653665559</v>
      </c>
      <c r="H370">
        <v>-0.29810139511772599</v>
      </c>
      <c r="I370">
        <v>2.028181346334442</v>
      </c>
      <c r="J370">
        <v>0.1087323099286471</v>
      </c>
      <c r="K370">
        <v>6.2370053298621739</v>
      </c>
      <c r="L370">
        <v>-6.1282730199335269</v>
      </c>
      <c r="M370">
        <v>-1.9192723065907979E-2</v>
      </c>
      <c r="N370">
        <v>0.28042013012855432</v>
      </c>
      <c r="O370">
        <v>-1.726989440077786E-2</v>
      </c>
      <c r="P370">
        <v>0.30039931076818549</v>
      </c>
    </row>
    <row r="371" spans="1:16" x14ac:dyDescent="0.25">
      <c r="A371" s="1">
        <v>369</v>
      </c>
      <c r="B371">
        <v>46.554995536804199</v>
      </c>
      <c r="C371">
        <v>152.08000000000001</v>
      </c>
      <c r="D371">
        <v>62.1</v>
      </c>
      <c r="E371">
        <v>6.2299024556198939</v>
      </c>
      <c r="F371">
        <v>152.44135645485659</v>
      </c>
      <c r="G371">
        <v>60.048533011561702</v>
      </c>
      <c r="H371">
        <v>-0.36135645485654783</v>
      </c>
      <c r="I371">
        <v>2.0514669884383001</v>
      </c>
      <c r="J371">
        <v>0.1087323099286471</v>
      </c>
      <c r="K371">
        <v>6.2452362823683956</v>
      </c>
      <c r="L371">
        <v>-6.1365039724397494</v>
      </c>
      <c r="M371">
        <v>-1.4299677122986279E-2</v>
      </c>
      <c r="N371">
        <v>0.28015916767826521</v>
      </c>
      <c r="O371">
        <v>-1.420445210285581E-2</v>
      </c>
      <c r="P371">
        <v>0.30026977319656911</v>
      </c>
    </row>
    <row r="372" spans="1:16" x14ac:dyDescent="0.25">
      <c r="A372" s="1">
        <v>370</v>
      </c>
      <c r="B372">
        <v>46.679695129394531</v>
      </c>
      <c r="C372">
        <v>152.57</v>
      </c>
      <c r="D372">
        <v>62.1</v>
      </c>
      <c r="E372">
        <v>6.2291838068036194</v>
      </c>
      <c r="F372">
        <v>153.00178122686799</v>
      </c>
      <c r="G372">
        <v>60.029591470291138</v>
      </c>
      <c r="H372">
        <v>-0.43178122686805409</v>
      </c>
      <c r="I372">
        <v>2.0704085297088639</v>
      </c>
      <c r="J372">
        <v>0.1087197671406375</v>
      </c>
      <c r="K372">
        <v>6.2535615058431162</v>
      </c>
      <c r="L372">
        <v>-6.1448417387024783</v>
      </c>
      <c r="M372">
        <v>-9.2054802544587304E-3</v>
      </c>
      <c r="N372">
        <v>0.2799048930141893</v>
      </c>
      <c r="O372">
        <v>-1.109634471788839E-2</v>
      </c>
      <c r="P372">
        <v>0.30016445110005291</v>
      </c>
    </row>
    <row r="373" spans="1:16" x14ac:dyDescent="0.25">
      <c r="A373" s="1">
        <v>371</v>
      </c>
      <c r="B373">
        <v>46.803884267807007</v>
      </c>
      <c r="C373">
        <v>153.30000000000001</v>
      </c>
      <c r="D373">
        <v>62.1</v>
      </c>
      <c r="E373">
        <v>6.2299024556198948</v>
      </c>
      <c r="F373">
        <v>153.5602208479921</v>
      </c>
      <c r="G373">
        <v>60.015359220698457</v>
      </c>
      <c r="H373">
        <v>-0.26022084799205908</v>
      </c>
      <c r="I373">
        <v>2.0846407793015369</v>
      </c>
      <c r="J373">
        <v>0.1087323099286471</v>
      </c>
      <c r="K373">
        <v>6.2618475585825131</v>
      </c>
      <c r="L373">
        <v>-6.1531152486538661</v>
      </c>
      <c r="M373">
        <v>-2.116991305917059E-3</v>
      </c>
      <c r="N373">
        <v>0.27950942443468818</v>
      </c>
      <c r="O373">
        <v>-7.9969522170486203E-3</v>
      </c>
      <c r="P373">
        <v>0.30008534356457522</v>
      </c>
    </row>
    <row r="374" spans="1:16" x14ac:dyDescent="0.25">
      <c r="A374" s="1">
        <v>372</v>
      </c>
      <c r="B374">
        <v>46.926074504852288</v>
      </c>
      <c r="C374">
        <v>154.03</v>
      </c>
      <c r="D374">
        <v>62.1</v>
      </c>
      <c r="E374">
        <v>6.2306022455686456</v>
      </c>
      <c r="F374">
        <v>154.10988920855741</v>
      </c>
      <c r="G374">
        <v>60.005869442476609</v>
      </c>
      <c r="H374">
        <v>-7.9889208557432312E-2</v>
      </c>
      <c r="I374">
        <v>2.0941305575233931</v>
      </c>
      <c r="J374">
        <v>0.1087445235673251</v>
      </c>
      <c r="K374">
        <v>6.2699966648894456</v>
      </c>
      <c r="L374">
        <v>-6.1612521413221204</v>
      </c>
      <c r="M374">
        <v>4.9773214967254904E-3</v>
      </c>
      <c r="N374">
        <v>0.27912419506506098</v>
      </c>
      <c r="O374">
        <v>-4.9446298861229726E-3</v>
      </c>
      <c r="P374">
        <v>0.30003261014024679</v>
      </c>
    </row>
    <row r="375" spans="1:16" x14ac:dyDescent="0.25">
      <c r="A375" s="1">
        <v>373</v>
      </c>
      <c r="B375">
        <v>47.063233613967903</v>
      </c>
      <c r="C375">
        <v>155.26</v>
      </c>
      <c r="D375">
        <v>62.1</v>
      </c>
      <c r="E375">
        <v>6.2426669547012397</v>
      </c>
      <c r="F375">
        <v>154.72704881927621</v>
      </c>
      <c r="G375">
        <v>60.000551874313558</v>
      </c>
      <c r="H375">
        <v>0.53295118072375658</v>
      </c>
      <c r="I375">
        <v>2.0994481256864428</v>
      </c>
      <c r="J375">
        <v>0.1089550924649843</v>
      </c>
      <c r="K375">
        <v>6.2791415336363281</v>
      </c>
      <c r="L375">
        <v>-6.1701864411713441</v>
      </c>
      <c r="M375">
        <v>1.389939342734523E-2</v>
      </c>
      <c r="N375">
        <v>0.27866569014206222</v>
      </c>
      <c r="O375">
        <v>-1.5163830503539129E-3</v>
      </c>
      <c r="P375">
        <v>0.30000306598720888</v>
      </c>
    </row>
    <row r="376" spans="1:16" x14ac:dyDescent="0.25">
      <c r="A376" s="1">
        <v>374</v>
      </c>
      <c r="B376">
        <v>47.187930583953857</v>
      </c>
      <c r="C376">
        <v>155.99</v>
      </c>
      <c r="D376">
        <v>62.1</v>
      </c>
      <c r="E376">
        <v>6.27002817170683</v>
      </c>
      <c r="F376">
        <v>155.2881815406447</v>
      </c>
      <c r="G376">
        <v>60.000615181125013</v>
      </c>
      <c r="H376">
        <v>0.70181845935533715</v>
      </c>
      <c r="I376">
        <v>2.099384818874988</v>
      </c>
      <c r="J376">
        <v>0.10943263578908451</v>
      </c>
      <c r="K376">
        <v>6.2874547249455883</v>
      </c>
      <c r="L376">
        <v>-6.1780220891565039</v>
      </c>
      <c r="M376">
        <v>1.3569878004612779E-2</v>
      </c>
      <c r="N376">
        <v>0.27884559959041832</v>
      </c>
      <c r="O376">
        <v>1.600993967625089E-3</v>
      </c>
      <c r="P376">
        <v>0.30000341769627747</v>
      </c>
    </row>
    <row r="377" spans="1:16" x14ac:dyDescent="0.25">
      <c r="A377" s="1">
        <v>375</v>
      </c>
      <c r="B377">
        <v>47.311115503311157</v>
      </c>
      <c r="C377">
        <v>156.97</v>
      </c>
      <c r="D377">
        <v>62.1</v>
      </c>
      <c r="E377">
        <v>6.2831853071795862</v>
      </c>
      <c r="F377">
        <v>155.84246642663399</v>
      </c>
      <c r="G377">
        <v>60.005257865789631</v>
      </c>
      <c r="H377">
        <v>1.1275335733659519</v>
      </c>
      <c r="I377">
        <v>2.0947421342103709</v>
      </c>
      <c r="J377">
        <v>0.1096622711232151</v>
      </c>
      <c r="K377">
        <v>6.2956678307507561</v>
      </c>
      <c r="L377">
        <v>-6.1860055596275414</v>
      </c>
      <c r="M377">
        <v>1.9700000000000061E-2</v>
      </c>
      <c r="N377">
        <v>0.27900000000000003</v>
      </c>
      <c r="O377">
        <v>4.6800044094963567E-3</v>
      </c>
      <c r="P377">
        <v>0.30002921207193328</v>
      </c>
    </row>
    <row r="378" spans="1:16" x14ac:dyDescent="0.25">
      <c r="A378" s="1">
        <v>376</v>
      </c>
      <c r="B378">
        <v>47.434305906295783</v>
      </c>
      <c r="C378">
        <v>157.46</v>
      </c>
      <c r="D378">
        <v>62.35</v>
      </c>
      <c r="E378">
        <v>6.2698527638854404</v>
      </c>
      <c r="F378">
        <v>156.39664813840221</v>
      </c>
      <c r="G378">
        <v>60.014452562924419</v>
      </c>
      <c r="H378">
        <v>1.063351861597823</v>
      </c>
      <c r="I378">
        <v>2.3355474370755829</v>
      </c>
      <c r="J378">
        <v>0.1094295743450675</v>
      </c>
      <c r="K378">
        <v>6.3038834072152063</v>
      </c>
      <c r="L378">
        <v>-6.1944538328701384</v>
      </c>
      <c r="M378">
        <v>2.8284152631496449E-2</v>
      </c>
      <c r="N378">
        <v>0.27614745465044249</v>
      </c>
      <c r="O378">
        <v>7.7574943284940906E-3</v>
      </c>
      <c r="P378">
        <v>0.3000803049087104</v>
      </c>
    </row>
    <row r="379" spans="1:16" x14ac:dyDescent="0.25">
      <c r="A379" s="1">
        <v>377</v>
      </c>
      <c r="B379">
        <v>47.554511785507202</v>
      </c>
      <c r="C379">
        <v>158.68</v>
      </c>
      <c r="D379">
        <v>62.35</v>
      </c>
      <c r="E379">
        <v>6.3226385082766274</v>
      </c>
      <c r="F379">
        <v>156.93720007915309</v>
      </c>
      <c r="G379">
        <v>60.027810995648139</v>
      </c>
      <c r="H379">
        <v>1.74279992084692</v>
      </c>
      <c r="I379">
        <v>2.3221890043518632</v>
      </c>
      <c r="J379">
        <v>0.1103508593828099</v>
      </c>
      <c r="K379">
        <v>6.3119033000623448</v>
      </c>
      <c r="L379">
        <v>-6.201552440679535</v>
      </c>
      <c r="M379">
        <v>2.5865382805165101E-2</v>
      </c>
      <c r="N379">
        <v>0.27773633534764991</v>
      </c>
      <c r="O379">
        <v>1.0757785040058129E-2</v>
      </c>
      <c r="P379">
        <v>0.30015455326707607</v>
      </c>
    </row>
    <row r="380" spans="1:16" x14ac:dyDescent="0.25">
      <c r="A380" s="1">
        <v>378</v>
      </c>
      <c r="B380">
        <v>47.679197549819953</v>
      </c>
      <c r="C380">
        <v>159.66</v>
      </c>
      <c r="D380">
        <v>62.35</v>
      </c>
      <c r="E380">
        <v>6.3231639943028766</v>
      </c>
      <c r="F380">
        <v>157.497600766782</v>
      </c>
      <c r="G380">
        <v>60.046243118880213</v>
      </c>
      <c r="H380">
        <v>2.1623992332180251</v>
      </c>
      <c r="I380">
        <v>2.303756881119789</v>
      </c>
      <c r="J380">
        <v>0.1103600308441412</v>
      </c>
      <c r="K380">
        <v>6.3202269728131713</v>
      </c>
      <c r="L380">
        <v>-6.2098669419690298</v>
      </c>
      <c r="M380">
        <v>3.5511602072972347E-2</v>
      </c>
      <c r="N380">
        <v>0.27814157567363218</v>
      </c>
      <c r="O380">
        <v>1.3866041680142389E-2</v>
      </c>
      <c r="P380">
        <v>0.30025703817974142</v>
      </c>
    </row>
    <row r="381" spans="1:16" x14ac:dyDescent="0.25">
      <c r="A381" s="1">
        <v>379</v>
      </c>
      <c r="B381">
        <v>47.802387952804573</v>
      </c>
      <c r="C381">
        <v>160.15</v>
      </c>
      <c r="D381">
        <v>62.1</v>
      </c>
      <c r="E381">
        <v>6.3497534709554104</v>
      </c>
      <c r="F381">
        <v>158.05089956025469</v>
      </c>
      <c r="G381">
        <v>60.069027473399643</v>
      </c>
      <c r="H381">
        <v>2.099100439745285</v>
      </c>
      <c r="I381">
        <v>2.0309725266003649</v>
      </c>
      <c r="J381">
        <v>0.11082410475811</v>
      </c>
      <c r="K381">
        <v>6.3284571029011243</v>
      </c>
      <c r="L381">
        <v>-6.2176329981430154</v>
      </c>
      <c r="M381">
        <v>3.2827131693482697E-2</v>
      </c>
      <c r="N381">
        <v>0.28180778808396822</v>
      </c>
      <c r="O381">
        <v>1.693207572634493E-2</v>
      </c>
      <c r="P381">
        <v>0.30038377996004401</v>
      </c>
    </row>
    <row r="382" spans="1:16" x14ac:dyDescent="0.25">
      <c r="A382" s="1">
        <v>380</v>
      </c>
      <c r="B382">
        <v>47.924575805664063</v>
      </c>
      <c r="C382">
        <v>160.38999999999999</v>
      </c>
      <c r="D382">
        <v>62.59</v>
      </c>
      <c r="E382">
        <v>6.3226385082766257</v>
      </c>
      <c r="F382">
        <v>158.59923835516699</v>
      </c>
      <c r="G382">
        <v>60.096113346161147</v>
      </c>
      <c r="H382">
        <v>1.7907616448329411</v>
      </c>
      <c r="I382">
        <v>2.4938866538388571</v>
      </c>
      <c r="J382">
        <v>0.1103508593828099</v>
      </c>
      <c r="K382">
        <v>6.3366278007425549</v>
      </c>
      <c r="L382">
        <v>-6.2262769413597452</v>
      </c>
      <c r="M382">
        <v>4.3046739105571739E-2</v>
      </c>
      <c r="N382">
        <v>0.27601267770226928</v>
      </c>
      <c r="O382">
        <v>1.9967220476900131E-2</v>
      </c>
      <c r="P382">
        <v>0.30053453292545529</v>
      </c>
    </row>
    <row r="383" spans="1:16" x14ac:dyDescent="0.25">
      <c r="A383" s="1">
        <v>381</v>
      </c>
      <c r="B383">
        <v>48.062727689743042</v>
      </c>
      <c r="C383">
        <v>161.13</v>
      </c>
      <c r="D383">
        <v>62.59</v>
      </c>
      <c r="E383">
        <v>6.3357683687905277</v>
      </c>
      <c r="F383">
        <v>159.2185669165676</v>
      </c>
      <c r="G383">
        <v>60.132115403029061</v>
      </c>
      <c r="H383">
        <v>1.9114330834323989</v>
      </c>
      <c r="I383">
        <v>2.457884596970942</v>
      </c>
      <c r="J383">
        <v>0.11058001867910509</v>
      </c>
      <c r="K383">
        <v>6.3458767809674637</v>
      </c>
      <c r="L383">
        <v>-6.2352967622883586</v>
      </c>
      <c r="M383">
        <v>4.6808896779133413E-2</v>
      </c>
      <c r="N383">
        <v>0.27694300349046619</v>
      </c>
      <c r="O383">
        <v>2.3390442674564069E-2</v>
      </c>
      <c r="P383">
        <v>0.30073505100709691</v>
      </c>
    </row>
    <row r="384" spans="1:16" x14ac:dyDescent="0.25">
      <c r="A384" s="1">
        <v>382</v>
      </c>
      <c r="B384">
        <v>48.186426639556878</v>
      </c>
      <c r="C384">
        <v>161.86000000000001</v>
      </c>
      <c r="D384">
        <v>62.35</v>
      </c>
      <c r="E384">
        <v>6.3762490359040047</v>
      </c>
      <c r="F384">
        <v>159.77242393066109</v>
      </c>
      <c r="G384">
        <v>60.169188413274938</v>
      </c>
      <c r="H384">
        <v>2.0875760693389509</v>
      </c>
      <c r="I384">
        <v>2.180811586725063</v>
      </c>
      <c r="J384">
        <v>0.111286539603639</v>
      </c>
      <c r="K384">
        <v>6.3541694162580544</v>
      </c>
      <c r="L384">
        <v>-6.2428828766544164</v>
      </c>
      <c r="M384">
        <v>4.2608153559332292E-2</v>
      </c>
      <c r="N384">
        <v>0.28167846074960068</v>
      </c>
      <c r="O384">
        <v>2.644669704345743E-2</v>
      </c>
      <c r="P384">
        <v>0.30094170070821902</v>
      </c>
    </row>
    <row r="385" spans="1:16" x14ac:dyDescent="0.25">
      <c r="A385" s="1">
        <v>383</v>
      </c>
      <c r="B385">
        <v>48.31061053276062</v>
      </c>
      <c r="C385">
        <v>162.59</v>
      </c>
      <c r="D385">
        <v>62.59</v>
      </c>
      <c r="E385">
        <v>6.3762490359040047</v>
      </c>
      <c r="F385">
        <v>160.32771760814731</v>
      </c>
      <c r="G385">
        <v>60.210998113861351</v>
      </c>
      <c r="H385">
        <v>2.2622823918526929</v>
      </c>
      <c r="I385">
        <v>2.3790018861386528</v>
      </c>
      <c r="J385">
        <v>0.111286539603639</v>
      </c>
      <c r="K385">
        <v>6.3625067387037522</v>
      </c>
      <c r="L385">
        <v>-6.2512201991001133</v>
      </c>
      <c r="M385">
        <v>5.0099594922015232E-2</v>
      </c>
      <c r="N385">
        <v>0.279967231276537</v>
      </c>
      <c r="O385">
        <v>2.9505364939501202E-2</v>
      </c>
      <c r="P385">
        <v>0.30117495624344393</v>
      </c>
    </row>
    <row r="386" spans="1:16" x14ac:dyDescent="0.25">
      <c r="A386" s="1">
        <v>384</v>
      </c>
      <c r="B386">
        <v>48.434794187545783</v>
      </c>
      <c r="C386">
        <v>163.08000000000001</v>
      </c>
      <c r="D386">
        <v>63.08</v>
      </c>
      <c r="E386">
        <v>6.3640894063348163</v>
      </c>
      <c r="F386">
        <v>160.88218861112011</v>
      </c>
      <c r="G386">
        <v>60.257401614345881</v>
      </c>
      <c r="H386">
        <v>2.1978113888798991</v>
      </c>
      <c r="I386">
        <v>2.8225983856541181</v>
      </c>
      <c r="J386">
        <v>0.11107431403183381</v>
      </c>
      <c r="K386">
        <v>6.3708576867010471</v>
      </c>
      <c r="L386">
        <v>-6.2597833726692134</v>
      </c>
      <c r="M386">
        <v>5.878007521584417E-2</v>
      </c>
      <c r="N386">
        <v>0.2748493819487679</v>
      </c>
      <c r="O386">
        <v>3.2553314026715928E-2</v>
      </c>
      <c r="P386">
        <v>0.30143409214053513</v>
      </c>
    </row>
    <row r="387" spans="1:16" x14ac:dyDescent="0.25">
      <c r="A387" s="1">
        <v>385</v>
      </c>
      <c r="B387">
        <v>48.556036233901978</v>
      </c>
      <c r="C387">
        <v>163.57</v>
      </c>
      <c r="D387">
        <v>62.59</v>
      </c>
      <c r="E387">
        <v>6.4042125269887924</v>
      </c>
      <c r="F387">
        <v>161.42265105833829</v>
      </c>
      <c r="G387">
        <v>60.307131021571109</v>
      </c>
      <c r="H387">
        <v>2.1473489416617042</v>
      </c>
      <c r="I387">
        <v>2.282868978428894</v>
      </c>
      <c r="J387">
        <v>0.1117745945934206</v>
      </c>
      <c r="K387">
        <v>6.3790253677069853</v>
      </c>
      <c r="L387">
        <v>-6.2672507731135649</v>
      </c>
      <c r="M387">
        <v>5.1980481812625892E-2</v>
      </c>
      <c r="N387">
        <v>0.28244172763691838</v>
      </c>
      <c r="O387">
        <v>3.5517647700616911E-2</v>
      </c>
      <c r="P387">
        <v>0.30171209485293549</v>
      </c>
    </row>
    <row r="388" spans="1:16" x14ac:dyDescent="0.25">
      <c r="A388" s="1">
        <v>386</v>
      </c>
      <c r="B388">
        <v>48.679736375808723</v>
      </c>
      <c r="C388">
        <v>164.06</v>
      </c>
      <c r="D388">
        <v>62.59</v>
      </c>
      <c r="E388">
        <v>6.4175067491325546</v>
      </c>
      <c r="F388">
        <v>161.97309744158889</v>
      </c>
      <c r="G388">
        <v>60.362366925589683</v>
      </c>
      <c r="H388">
        <v>2.086902558411055</v>
      </c>
      <c r="I388">
        <v>2.227633074410321</v>
      </c>
      <c r="J388">
        <v>0.11200662254132079</v>
      </c>
      <c r="K388">
        <v>6.3873748702409454</v>
      </c>
      <c r="L388">
        <v>-6.2753682476996246</v>
      </c>
      <c r="M388">
        <v>5.3077018901193061E-2</v>
      </c>
      <c r="N388">
        <v>0.28376398655319601</v>
      </c>
      <c r="O388">
        <v>3.8529353109164673E-2</v>
      </c>
      <c r="P388">
        <v>0.30202123628532612</v>
      </c>
    </row>
    <row r="389" spans="1:16" x14ac:dyDescent="0.25">
      <c r="A389" s="1">
        <v>387</v>
      </c>
      <c r="B389">
        <v>48.80392599105835</v>
      </c>
      <c r="C389">
        <v>164.79</v>
      </c>
      <c r="D389">
        <v>63.08</v>
      </c>
      <c r="E389">
        <v>6.4042125269887924</v>
      </c>
      <c r="F389">
        <v>162.52464846149121</v>
      </c>
      <c r="G389">
        <v>60.42238334647876</v>
      </c>
      <c r="H389">
        <v>2.265351538508781</v>
      </c>
      <c r="I389">
        <v>2.657616653521238</v>
      </c>
      <c r="J389">
        <v>0.1117745945934206</v>
      </c>
      <c r="K389">
        <v>6.3957753437359646</v>
      </c>
      <c r="L389">
        <v>-6.2840007491425443</v>
      </c>
      <c r="M389">
        <v>6.4682827222410755E-2</v>
      </c>
      <c r="N389">
        <v>0.27905050055951469</v>
      </c>
      <c r="O389">
        <v>4.1538920319901591E-2</v>
      </c>
      <c r="P389">
        <v>0.30235755693520328</v>
      </c>
    </row>
    <row r="390" spans="1:16" x14ac:dyDescent="0.25">
      <c r="A390" s="1">
        <v>388</v>
      </c>
      <c r="B390">
        <v>48.926117420196533</v>
      </c>
      <c r="C390">
        <v>165.53</v>
      </c>
      <c r="D390">
        <v>63.08</v>
      </c>
      <c r="E390">
        <v>6.4211913308371038</v>
      </c>
      <c r="F390">
        <v>163.06619292252179</v>
      </c>
      <c r="G390">
        <v>60.485886376276341</v>
      </c>
      <c r="H390">
        <v>2.46380707747818</v>
      </c>
      <c r="I390">
        <v>2.5941136237236582</v>
      </c>
      <c r="J390">
        <v>0.112070930623624</v>
      </c>
      <c r="K390">
        <v>6.4040596151889444</v>
      </c>
      <c r="L390">
        <v>-6.2919886845653199</v>
      </c>
      <c r="M390">
        <v>6.7265430818471916E-2</v>
      </c>
      <c r="N390">
        <v>0.28112646943467517</v>
      </c>
      <c r="O390">
        <v>4.4485214891255488E-2</v>
      </c>
      <c r="P390">
        <v>0.30271389591794429</v>
      </c>
    </row>
    <row r="391" spans="1:16" x14ac:dyDescent="0.25">
      <c r="A391" s="1">
        <v>389</v>
      </c>
      <c r="B391">
        <v>49.065294742584229</v>
      </c>
      <c r="C391">
        <v>165.77</v>
      </c>
      <c r="D391">
        <v>63.08</v>
      </c>
      <c r="E391">
        <v>6.4193242680327272</v>
      </c>
      <c r="F391">
        <v>163.68154611551839</v>
      </c>
      <c r="G391">
        <v>60.563584479657187</v>
      </c>
      <c r="H391">
        <v>2.088453884481567</v>
      </c>
      <c r="I391">
        <v>2.5164155203428038</v>
      </c>
      <c r="J391">
        <v>0.1120383442303461</v>
      </c>
      <c r="K391">
        <v>6.4135201981201586</v>
      </c>
      <c r="L391">
        <v>-6.3014818538898139</v>
      </c>
      <c r="M391">
        <v>7.0167987795917805E-2</v>
      </c>
      <c r="N391">
        <v>0.28132611590229578</v>
      </c>
      <c r="O391">
        <v>4.7821738496661027E-2</v>
      </c>
      <c r="P391">
        <v>0.30315055911439798</v>
      </c>
    </row>
    <row r="392" spans="1:16" x14ac:dyDescent="0.25">
      <c r="A392" s="1">
        <v>390</v>
      </c>
      <c r="B392">
        <v>49.186001300811768</v>
      </c>
      <c r="C392">
        <v>166.26</v>
      </c>
      <c r="D392">
        <v>63.08</v>
      </c>
      <c r="E392">
        <v>6.423109977753704</v>
      </c>
      <c r="F392">
        <v>164.21387598760131</v>
      </c>
      <c r="G392">
        <v>60.63558851424925</v>
      </c>
      <c r="H392">
        <v>2.0461240123986499</v>
      </c>
      <c r="I392">
        <v>2.4444114857507491</v>
      </c>
      <c r="J392">
        <v>0.1121044173295019</v>
      </c>
      <c r="K392">
        <v>6.4217480880748434</v>
      </c>
      <c r="L392">
        <v>-6.3096436707453396</v>
      </c>
      <c r="M392">
        <v>7.3954578394003018E-2</v>
      </c>
      <c r="N392">
        <v>0.28227313073433902</v>
      </c>
      <c r="O392">
        <v>5.0697588035510617E-2</v>
      </c>
      <c r="P392">
        <v>0.3035558792534257</v>
      </c>
    </row>
    <row r="393" spans="1:16" x14ac:dyDescent="0.25">
      <c r="A393" s="1">
        <v>391</v>
      </c>
      <c r="B393">
        <v>49.309190511703491</v>
      </c>
      <c r="C393">
        <v>167.24</v>
      </c>
      <c r="D393">
        <v>63.08</v>
      </c>
      <c r="E393">
        <v>6.4231099777537022</v>
      </c>
      <c r="F393">
        <v>164.75576994483669</v>
      </c>
      <c r="G393">
        <v>60.713484689795301</v>
      </c>
      <c r="H393">
        <v>2.4842300551633509</v>
      </c>
      <c r="I393">
        <v>2.3665153102046972</v>
      </c>
      <c r="J393">
        <v>0.1121044173295018</v>
      </c>
      <c r="K393">
        <v>6.4301685953102119</v>
      </c>
      <c r="L393">
        <v>-6.3180641779807099</v>
      </c>
      <c r="M393">
        <v>8.3658798144040925E-2</v>
      </c>
      <c r="N393">
        <v>0.28363992224842871</v>
      </c>
      <c r="O393">
        <v>5.3614318227422741E-2</v>
      </c>
      <c r="P393">
        <v>0.30399507809198473</v>
      </c>
    </row>
    <row r="394" spans="1:16" x14ac:dyDescent="0.25">
      <c r="A394" s="1">
        <v>392</v>
      </c>
      <c r="B394">
        <v>49.432380676269531</v>
      </c>
      <c r="C394">
        <v>167.73</v>
      </c>
      <c r="D394">
        <v>63.08</v>
      </c>
      <c r="E394">
        <v>6.4506170856501104</v>
      </c>
      <c r="F394">
        <v>165.29618760364889</v>
      </c>
      <c r="G394">
        <v>60.795825862802367</v>
      </c>
      <c r="H394">
        <v>2.4338123963511009</v>
      </c>
      <c r="I394">
        <v>2.2841741371976241</v>
      </c>
      <c r="J394">
        <v>0.1125845069299955</v>
      </c>
      <c r="K394">
        <v>6.4386142523444034</v>
      </c>
      <c r="L394">
        <v>-6.3260297454144077</v>
      </c>
      <c r="M394">
        <v>8.0657498687371432E-2</v>
      </c>
      <c r="N394">
        <v>0.28665013152883201</v>
      </c>
      <c r="O394">
        <v>5.6511496221594723E-2</v>
      </c>
      <c r="P394">
        <v>0.30446014093034618</v>
      </c>
    </row>
    <row r="395" spans="1:16" x14ac:dyDescent="0.25">
      <c r="A395" s="1">
        <v>393</v>
      </c>
      <c r="B395">
        <v>49.55457067489624</v>
      </c>
      <c r="C395">
        <v>168.22</v>
      </c>
      <c r="D395">
        <v>63.08</v>
      </c>
      <c r="E395">
        <v>6.466807633348866</v>
      </c>
      <c r="F395">
        <v>165.83067436256781</v>
      </c>
      <c r="G395">
        <v>60.881876641269798</v>
      </c>
      <c r="H395">
        <v>2.3893256374321652</v>
      </c>
      <c r="I395">
        <v>2.1981233587302</v>
      </c>
      <c r="J395">
        <v>0.11286708529504</v>
      </c>
      <c r="K395">
        <v>6.4470175752920076</v>
      </c>
      <c r="L395">
        <v>-6.3341504899969694</v>
      </c>
      <c r="M395">
        <v>8.0823732326836484E-2</v>
      </c>
      <c r="N395">
        <v>0.28881309577780562</v>
      </c>
      <c r="O395">
        <v>5.9364700332846507E-2</v>
      </c>
      <c r="P395">
        <v>0.30494703452011568</v>
      </c>
    </row>
    <row r="396" spans="1:16" x14ac:dyDescent="0.25">
      <c r="A396" s="1">
        <v>394</v>
      </c>
      <c r="B396">
        <v>49.677271842956543</v>
      </c>
      <c r="C396">
        <v>168.7</v>
      </c>
      <c r="D396">
        <v>63.33</v>
      </c>
      <c r="E396">
        <v>6.4694081475907268</v>
      </c>
      <c r="F396">
        <v>166.36576977708879</v>
      </c>
      <c r="G396">
        <v>60.972662101052897</v>
      </c>
      <c r="H396">
        <v>2.3342302229111449</v>
      </c>
      <c r="I396">
        <v>2.3573378989470939</v>
      </c>
      <c r="J396">
        <v>0.1129124728308054</v>
      </c>
      <c r="K396">
        <v>6.4554838115361006</v>
      </c>
      <c r="L396">
        <v>-6.3425713387052953</v>
      </c>
      <c r="M396">
        <v>8.5252279013989671E-2</v>
      </c>
      <c r="N396">
        <v>0.28745423796305519</v>
      </c>
      <c r="O396">
        <v>6.2208223356824979E-2</v>
      </c>
      <c r="P396">
        <v>0.30546168951168168</v>
      </c>
    </row>
    <row r="397" spans="1:16" x14ac:dyDescent="0.25">
      <c r="A397" s="1">
        <v>395</v>
      </c>
      <c r="B397">
        <v>49.803451061248779</v>
      </c>
      <c r="C397">
        <v>168.95</v>
      </c>
      <c r="D397">
        <v>64.06</v>
      </c>
      <c r="E397">
        <v>6.4250823617837494</v>
      </c>
      <c r="F397">
        <v>166.9142474483676</v>
      </c>
      <c r="G397">
        <v>61.070578546023313</v>
      </c>
      <c r="H397">
        <v>2.0357525516323851</v>
      </c>
      <c r="I397">
        <v>2.9894214539766959</v>
      </c>
      <c r="J397">
        <v>0.11213884192493991</v>
      </c>
      <c r="K397">
        <v>6.4642205960338401</v>
      </c>
      <c r="L397">
        <v>-6.3520817541088999</v>
      </c>
      <c r="M397">
        <v>0.10141325455777481</v>
      </c>
      <c r="N397">
        <v>0.2765211778508111</v>
      </c>
      <c r="O397">
        <v>6.5108570283924083E-2</v>
      </c>
      <c r="P397">
        <v>0.30601788488233389</v>
      </c>
    </row>
    <row r="398" spans="1:16" x14ac:dyDescent="0.25">
      <c r="A398" s="1">
        <v>396</v>
      </c>
      <c r="B398">
        <v>49.938601732254028</v>
      </c>
      <c r="C398">
        <v>170.42</v>
      </c>
      <c r="D398">
        <v>64.06</v>
      </c>
      <c r="E398">
        <v>6.4748338038662627</v>
      </c>
      <c r="F398">
        <v>167.49961610875661</v>
      </c>
      <c r="G398">
        <v>61.180565221567633</v>
      </c>
      <c r="H398">
        <v>2.9203838912434041</v>
      </c>
      <c r="I398">
        <v>2.8794347784323691</v>
      </c>
      <c r="J398">
        <v>0.11300716839689499</v>
      </c>
      <c r="K398">
        <v>6.4736147767914192</v>
      </c>
      <c r="L398">
        <v>-6.360607608394524</v>
      </c>
      <c r="M398">
        <v>0.1019669844444881</v>
      </c>
      <c r="N398">
        <v>0.28402241827591262</v>
      </c>
      <c r="O398">
        <v>6.818700550476274E-2</v>
      </c>
      <c r="P398">
        <v>0.30664401944560049</v>
      </c>
    </row>
    <row r="399" spans="1:16" x14ac:dyDescent="0.25">
      <c r="A399" s="1">
        <v>397</v>
      </c>
      <c r="B399">
        <v>50.062792301177979</v>
      </c>
      <c r="C399">
        <v>170.91</v>
      </c>
      <c r="D399">
        <v>64.06</v>
      </c>
      <c r="E399">
        <v>6.5176009829033967</v>
      </c>
      <c r="F399">
        <v>168.03550369455959</v>
      </c>
      <c r="G399">
        <v>61.286273948749241</v>
      </c>
      <c r="H399">
        <v>2.874496305440374</v>
      </c>
      <c r="I399">
        <v>2.7737260512507622</v>
      </c>
      <c r="J399">
        <v>0.1137535964828829</v>
      </c>
      <c r="K399">
        <v>6.4822818309479011</v>
      </c>
      <c r="L399">
        <v>-6.3685282344650176</v>
      </c>
      <c r="M399">
        <v>9.4496599244120558E-2</v>
      </c>
      <c r="N399">
        <v>0.28926037186468528</v>
      </c>
      <c r="O399">
        <v>7.0988867020886387E-2</v>
      </c>
      <c r="P399">
        <v>0.30724716888981468</v>
      </c>
    </row>
    <row r="400" spans="1:16" x14ac:dyDescent="0.25">
      <c r="A400" s="1">
        <v>398</v>
      </c>
      <c r="B400">
        <v>50.184495449066162</v>
      </c>
      <c r="C400">
        <v>172.13</v>
      </c>
      <c r="D400">
        <v>64.06</v>
      </c>
      <c r="E400">
        <v>6.555648456583377</v>
      </c>
      <c r="F400">
        <v>168.55870800675919</v>
      </c>
      <c r="G400">
        <v>61.394161923074023</v>
      </c>
      <c r="H400">
        <v>3.5712919932407772</v>
      </c>
      <c r="I400">
        <v>2.6658380769259789</v>
      </c>
      <c r="J400">
        <v>0.11441765017066451</v>
      </c>
      <c r="K400">
        <v>6.4908090921818076</v>
      </c>
      <c r="L400">
        <v>-6.3763914420111432</v>
      </c>
      <c r="M400">
        <v>9.5175192986829804E-2</v>
      </c>
      <c r="N400">
        <v>0.29592859381938691</v>
      </c>
      <c r="O400">
        <v>7.3708413308861853E-2</v>
      </c>
      <c r="P400">
        <v>0.30786413122849582</v>
      </c>
    </row>
    <row r="401" spans="1:16" x14ac:dyDescent="0.25">
      <c r="A401" s="1">
        <v>399</v>
      </c>
      <c r="B401">
        <v>50.308682203292847</v>
      </c>
      <c r="C401">
        <v>172.62</v>
      </c>
      <c r="D401">
        <v>64.3</v>
      </c>
      <c r="E401">
        <v>6.5786261443233061</v>
      </c>
      <c r="F401">
        <v>169.09051871516689</v>
      </c>
      <c r="G401">
        <v>61.508618984857648</v>
      </c>
      <c r="H401">
        <v>3.529481284833111</v>
      </c>
      <c r="I401">
        <v>2.791381015142349</v>
      </c>
      <c r="J401">
        <v>0.1148186864762214</v>
      </c>
      <c r="K401">
        <v>6.4995464180699543</v>
      </c>
      <c r="L401">
        <v>-6.384727731593733</v>
      </c>
      <c r="M401">
        <v>9.3737402475412165E-2</v>
      </c>
      <c r="N401">
        <v>0.29716786397112771</v>
      </c>
      <c r="O401">
        <v>7.6455553764530393E-2</v>
      </c>
      <c r="P401">
        <v>0.30852017645497232</v>
      </c>
    </row>
    <row r="402" spans="1:16" x14ac:dyDescent="0.25">
      <c r="A402" s="1">
        <v>400</v>
      </c>
      <c r="B402">
        <v>50.430892467498779</v>
      </c>
      <c r="C402">
        <v>172.62</v>
      </c>
      <c r="D402">
        <v>64.55</v>
      </c>
      <c r="E402">
        <v>6.5653090393223019</v>
      </c>
      <c r="F402">
        <v>169.6117443735337</v>
      </c>
      <c r="G402">
        <v>61.625544145305582</v>
      </c>
      <c r="H402">
        <v>3.0082556264662799</v>
      </c>
      <c r="I402">
        <v>2.9244558546944148</v>
      </c>
      <c r="J402">
        <v>0.11458625914712001</v>
      </c>
      <c r="K402">
        <v>6.508181774865089</v>
      </c>
      <c r="L402">
        <v>-6.3935955157179691</v>
      </c>
      <c r="M402">
        <v>9.8382379452359309E-2</v>
      </c>
      <c r="N402">
        <v>0.29349207385088272</v>
      </c>
      <c r="O402">
        <v>7.9130299024888745E-2</v>
      </c>
      <c r="P402">
        <v>0.30919197538904752</v>
      </c>
    </row>
    <row r="403" spans="1:16" x14ac:dyDescent="0.25">
      <c r="A403" s="1">
        <v>401</v>
      </c>
      <c r="B403">
        <v>50.554085254669189</v>
      </c>
      <c r="C403">
        <v>172.62</v>
      </c>
      <c r="D403">
        <v>64.55</v>
      </c>
      <c r="E403">
        <v>6.5518883318147569</v>
      </c>
      <c r="F403">
        <v>170.1349515974203</v>
      </c>
      <c r="G403">
        <v>61.747698303058613</v>
      </c>
      <c r="H403">
        <v>2.4850484025797068</v>
      </c>
      <c r="I403">
        <v>2.8023016969413921</v>
      </c>
      <c r="J403">
        <v>0.11435202361316631</v>
      </c>
      <c r="K403">
        <v>6.5169253613242351</v>
      </c>
      <c r="L403">
        <v>-6.4025733377110692</v>
      </c>
      <c r="M403">
        <v>0.1023122725331337</v>
      </c>
      <c r="N403">
        <v>0.29214532152527412</v>
      </c>
      <c r="O403">
        <v>8.1796588521096322E-2</v>
      </c>
      <c r="P403">
        <v>0.30989554564310168</v>
      </c>
    </row>
    <row r="404" spans="1:16" x14ac:dyDescent="0.25">
      <c r="A404" s="1">
        <v>402</v>
      </c>
      <c r="B404">
        <v>50.675797700881958</v>
      </c>
      <c r="C404">
        <v>172.62</v>
      </c>
      <c r="D404">
        <v>64.55</v>
      </c>
      <c r="E404">
        <v>6.5518883318147569</v>
      </c>
      <c r="F404">
        <v>170.6496163491812</v>
      </c>
      <c r="G404">
        <v>61.872595347254183</v>
      </c>
      <c r="H404">
        <v>1.9703836508188031</v>
      </c>
      <c r="I404">
        <v>2.6774046527458211</v>
      </c>
      <c r="J404">
        <v>0.11435202361316631</v>
      </c>
      <c r="K404">
        <v>6.5256036907371344</v>
      </c>
      <c r="L404">
        <v>-6.4112516671239694</v>
      </c>
      <c r="M404">
        <v>0.1023122725331337</v>
      </c>
      <c r="N404">
        <v>0.29214532152527412</v>
      </c>
      <c r="O404">
        <v>8.4400144058387416E-2</v>
      </c>
      <c r="P404">
        <v>0.31061673187468519</v>
      </c>
    </row>
    <row r="405" spans="1:16" x14ac:dyDescent="0.25">
      <c r="A405" s="1">
        <v>403</v>
      </c>
      <c r="B405">
        <v>50.79900074005127</v>
      </c>
      <c r="C405">
        <v>172.62</v>
      </c>
      <c r="D405">
        <v>64.55</v>
      </c>
      <c r="E405">
        <v>6.5692367488969046</v>
      </c>
      <c r="F405">
        <v>171.16822274787029</v>
      </c>
      <c r="G405">
        <v>62.003265482677371</v>
      </c>
      <c r="H405">
        <v>1.4517772521297161</v>
      </c>
      <c r="I405">
        <v>2.5467345173226259</v>
      </c>
      <c r="J405">
        <v>0.114654810611259</v>
      </c>
      <c r="K405">
        <v>6.5344301881247633</v>
      </c>
      <c r="L405">
        <v>-6.4197753775135036</v>
      </c>
      <c r="M405">
        <v>9.7228871921008445E-2</v>
      </c>
      <c r="N405">
        <v>0.29387622643719952</v>
      </c>
      <c r="O405">
        <v>8.7003333853969786E-2</v>
      </c>
      <c r="P405">
        <v>0.31137321166746851</v>
      </c>
    </row>
    <row r="406" spans="1:16" x14ac:dyDescent="0.25">
      <c r="A406" s="1">
        <v>404</v>
      </c>
      <c r="B406">
        <v>50.925172328948968</v>
      </c>
      <c r="C406">
        <v>172.86</v>
      </c>
      <c r="D406">
        <v>64.55</v>
      </c>
      <c r="E406">
        <v>6.5518883318147569</v>
      </c>
      <c r="F406">
        <v>171.6967806469728</v>
      </c>
      <c r="G406">
        <v>62.141488306269451</v>
      </c>
      <c r="H406">
        <v>1.1632193530271879</v>
      </c>
      <c r="I406">
        <v>2.4085116937305462</v>
      </c>
      <c r="J406">
        <v>0.11435202361316631</v>
      </c>
      <c r="K406">
        <v>6.543514717511048</v>
      </c>
      <c r="L406">
        <v>-6.4291626938978821</v>
      </c>
      <c r="M406">
        <v>0.10462615100458229</v>
      </c>
      <c r="N406">
        <v>0.29278247646668748</v>
      </c>
      <c r="O406">
        <v>8.9634370234583177E-2</v>
      </c>
      <c r="P406">
        <v>0.31217558432544729</v>
      </c>
    </row>
    <row r="407" spans="1:16" x14ac:dyDescent="0.25">
      <c r="A407" s="1">
        <v>405</v>
      </c>
      <c r="B407">
        <v>51.062368392944343</v>
      </c>
      <c r="C407">
        <v>173.35</v>
      </c>
      <c r="D407">
        <v>65.040000000000006</v>
      </c>
      <c r="E407">
        <v>6.5614849661846977</v>
      </c>
      <c r="F407">
        <v>172.26850301177521</v>
      </c>
      <c r="G407">
        <v>62.296820850448633</v>
      </c>
      <c r="H407">
        <v>1.0814969882247569</v>
      </c>
      <c r="I407">
        <v>2.7431791495513811</v>
      </c>
      <c r="J407">
        <v>0.11451951648003179</v>
      </c>
      <c r="K407">
        <v>6.5534471483973684</v>
      </c>
      <c r="L407">
        <v>-6.4389276319173359</v>
      </c>
      <c r="M407">
        <v>0.1078692508689055</v>
      </c>
      <c r="N407">
        <v>0.2904077043003182</v>
      </c>
      <c r="O407">
        <v>9.2453744453433712E-2</v>
      </c>
      <c r="P407">
        <v>0.31307992312270988</v>
      </c>
    </row>
    <row r="408" spans="1:16" x14ac:dyDescent="0.25">
      <c r="A408" s="1">
        <v>406</v>
      </c>
      <c r="B408">
        <v>51.188117265701287</v>
      </c>
      <c r="C408">
        <v>174.57</v>
      </c>
      <c r="D408">
        <v>65.040000000000006</v>
      </c>
      <c r="E408">
        <v>6.555648456583377</v>
      </c>
      <c r="F408">
        <v>172.7896704757209</v>
      </c>
      <c r="G408">
        <v>62.44377364679616</v>
      </c>
      <c r="H408">
        <v>1.780329524279068</v>
      </c>
      <c r="I408">
        <v>2.5962263532038459</v>
      </c>
      <c r="J408">
        <v>0.11441765017066451</v>
      </c>
      <c r="K408">
        <v>6.5626022698481288</v>
      </c>
      <c r="L408">
        <v>-6.4481846196774644</v>
      </c>
      <c r="M408">
        <v>0.12131232521366619</v>
      </c>
      <c r="N408">
        <v>0.29305625697339011</v>
      </c>
      <c r="O408">
        <v>9.4998461237726595E-2</v>
      </c>
      <c r="P408">
        <v>0.31393803689396799</v>
      </c>
    </row>
    <row r="409" spans="1:16" x14ac:dyDescent="0.25">
      <c r="A409" s="1">
        <v>407</v>
      </c>
      <c r="B409">
        <v>51.308315992355347</v>
      </c>
      <c r="C409">
        <v>175.55</v>
      </c>
      <c r="D409">
        <v>65.040000000000006</v>
      </c>
      <c r="E409">
        <v>6.5786261443233061</v>
      </c>
      <c r="F409">
        <v>173.28520692348121</v>
      </c>
      <c r="G409">
        <v>62.588313864618691</v>
      </c>
      <c r="H409">
        <v>2.2647930765188282</v>
      </c>
      <c r="I409">
        <v>2.451686135381316</v>
      </c>
      <c r="J409">
        <v>0.1148186864762214</v>
      </c>
      <c r="K409">
        <v>6.5714009694284439</v>
      </c>
      <c r="L409">
        <v>-6.4565822829522226</v>
      </c>
      <c r="M409">
        <v>0.1239225431287698</v>
      </c>
      <c r="N409">
        <v>0.29861951259838698</v>
      </c>
      <c r="O409">
        <v>9.7394385597853878E-2</v>
      </c>
      <c r="P409">
        <v>0.31478447635792728</v>
      </c>
    </row>
    <row r="410" spans="1:16" x14ac:dyDescent="0.25">
      <c r="A410" s="1">
        <v>408</v>
      </c>
      <c r="B410">
        <v>51.43150782585144</v>
      </c>
      <c r="C410">
        <v>176.04</v>
      </c>
      <c r="D410">
        <v>65.040000000000006</v>
      </c>
      <c r="E410">
        <v>6.5786261443233061</v>
      </c>
      <c r="F410">
        <v>173.7903410077943</v>
      </c>
      <c r="G410">
        <v>62.740562614342537</v>
      </c>
      <c r="H410">
        <v>2.249658992205724</v>
      </c>
      <c r="I410">
        <v>2.2994373856574701</v>
      </c>
      <c r="J410">
        <v>0.1148186864762214</v>
      </c>
      <c r="K410">
        <v>6.5804687625941991</v>
      </c>
      <c r="L410">
        <v>-6.4656500761179778</v>
      </c>
      <c r="M410">
        <v>0.128610245142871</v>
      </c>
      <c r="N410">
        <v>0.30004620451572223</v>
      </c>
      <c r="O410">
        <v>9.9811760682440048E-2</v>
      </c>
      <c r="P410">
        <v>0.31567862868215951</v>
      </c>
    </row>
    <row r="411" spans="1:16" x14ac:dyDescent="0.25">
      <c r="A411" s="1">
        <v>409</v>
      </c>
      <c r="B411">
        <v>51.552709817886353</v>
      </c>
      <c r="C411">
        <v>176.53</v>
      </c>
      <c r="D411">
        <v>65.53</v>
      </c>
      <c r="E411">
        <v>6.6049358615762284</v>
      </c>
      <c r="F411">
        <v>174.2845334649094</v>
      </c>
      <c r="G411">
        <v>62.89438951852064</v>
      </c>
      <c r="H411">
        <v>2.2454665350905709</v>
      </c>
      <c r="I411">
        <v>2.6356104814793611</v>
      </c>
      <c r="J411">
        <v>0.1152778776675536</v>
      </c>
      <c r="K411">
        <v>6.5894411145172276</v>
      </c>
      <c r="L411">
        <v>-6.4741632368496749</v>
      </c>
      <c r="M411">
        <v>0.1268705797259555</v>
      </c>
      <c r="N411">
        <v>0.30022664105638591</v>
      </c>
      <c r="O411">
        <v>0.1021511476498055</v>
      </c>
      <c r="P411">
        <v>0.3165847091808402</v>
      </c>
    </row>
    <row r="412" spans="1:16" x14ac:dyDescent="0.25">
      <c r="A412" s="1">
        <v>410</v>
      </c>
      <c r="B412">
        <v>51.677406787872307</v>
      </c>
      <c r="C412">
        <v>176.53</v>
      </c>
      <c r="D412">
        <v>65.53</v>
      </c>
      <c r="E412">
        <v>6.5732722395006142</v>
      </c>
      <c r="F412">
        <v>174.7900191615087</v>
      </c>
      <c r="G412">
        <v>63.056807566972253</v>
      </c>
      <c r="H412">
        <v>1.739980838491306</v>
      </c>
      <c r="I412">
        <v>2.4731924330277479</v>
      </c>
      <c r="J412">
        <v>0.114725243209227</v>
      </c>
      <c r="K412">
        <v>6.598726743715531</v>
      </c>
      <c r="L412">
        <v>-6.4840015005063041</v>
      </c>
      <c r="M412">
        <v>0.13631166027804159</v>
      </c>
      <c r="N412">
        <v>0.29605964141071939</v>
      </c>
      <c r="O412">
        <v>0.10451642279907131</v>
      </c>
      <c r="P412">
        <v>0.3175442725902804</v>
      </c>
    </row>
    <row r="413" spans="1:16" x14ac:dyDescent="0.25">
      <c r="A413" s="1">
        <v>411</v>
      </c>
      <c r="B413">
        <v>51.799601078033447</v>
      </c>
      <c r="C413">
        <v>176.77</v>
      </c>
      <c r="D413">
        <v>65.28</v>
      </c>
      <c r="E413">
        <v>6.5960865350599711</v>
      </c>
      <c r="F413">
        <v>175.28237506350541</v>
      </c>
      <c r="G413">
        <v>63.220030190181348</v>
      </c>
      <c r="H413">
        <v>1.487624936494655</v>
      </c>
      <c r="I413">
        <v>2.0599698098186541</v>
      </c>
      <c r="J413">
        <v>0.1151234277832609</v>
      </c>
      <c r="K413">
        <v>6.6078813962087057</v>
      </c>
      <c r="L413">
        <v>-6.4927579684254448</v>
      </c>
      <c r="M413">
        <v>0.1310362971347909</v>
      </c>
      <c r="N413">
        <v>0.30220956112142261</v>
      </c>
      <c r="O413">
        <v>0.10679208225354821</v>
      </c>
      <c r="P413">
        <v>0.31851154341891852</v>
      </c>
    </row>
    <row r="414" spans="1:16" x14ac:dyDescent="0.25">
      <c r="A414" s="1">
        <v>412</v>
      </c>
      <c r="B414">
        <v>51.922792673110962</v>
      </c>
      <c r="C414">
        <v>177.75</v>
      </c>
      <c r="D414">
        <v>66.02</v>
      </c>
      <c r="E414">
        <v>6.595676866914105</v>
      </c>
      <c r="F414">
        <v>175.7756836020454</v>
      </c>
      <c r="G414">
        <v>63.388632580395239</v>
      </c>
      <c r="H414">
        <v>1.9743163979546241</v>
      </c>
      <c r="I414">
        <v>2.6313674196047572</v>
      </c>
      <c r="J414">
        <v>0.115116277725275</v>
      </c>
      <c r="K414">
        <v>6.6171680088748417</v>
      </c>
      <c r="L414">
        <v>-6.5020517311495656</v>
      </c>
      <c r="M414">
        <v>0.14276046866112721</v>
      </c>
      <c r="N414">
        <v>0.29812705108335158</v>
      </c>
      <c r="O414">
        <v>0.1090428232676614</v>
      </c>
      <c r="P414">
        <v>0.31951377623064608</v>
      </c>
    </row>
    <row r="415" spans="1:16" x14ac:dyDescent="0.25">
      <c r="A415" s="1">
        <v>413</v>
      </c>
      <c r="B415">
        <v>52.060949325561523</v>
      </c>
      <c r="C415">
        <v>178.73</v>
      </c>
      <c r="D415">
        <v>66.02</v>
      </c>
      <c r="E415">
        <v>6.6097667418702049</v>
      </c>
      <c r="F415">
        <v>176.32516395152999</v>
      </c>
      <c r="G415">
        <v>63.582519403156432</v>
      </c>
      <c r="H415">
        <v>2.4048360484700031</v>
      </c>
      <c r="I415">
        <v>2.4374805968435709</v>
      </c>
      <c r="J415">
        <v>0.1153621924344532</v>
      </c>
      <c r="K415">
        <v>6.6276532949581881</v>
      </c>
      <c r="L415">
        <v>-6.5122911025237347</v>
      </c>
      <c r="M415">
        <v>0.1478278811199229</v>
      </c>
      <c r="N415">
        <v>0.3032527783279057</v>
      </c>
      <c r="O415">
        <v>0.1115134577914477</v>
      </c>
      <c r="P415">
        <v>0.32067013985686149</v>
      </c>
    </row>
    <row r="416" spans="1:16" x14ac:dyDescent="0.25">
      <c r="A416" s="1">
        <v>414</v>
      </c>
      <c r="B416">
        <v>52.185692071914673</v>
      </c>
      <c r="C416">
        <v>179.71</v>
      </c>
      <c r="D416">
        <v>66.5</v>
      </c>
      <c r="E416">
        <v>6.6715040253520526</v>
      </c>
      <c r="F416">
        <v>176.81780033764829</v>
      </c>
      <c r="G416">
        <v>63.761914124468149</v>
      </c>
      <c r="H416">
        <v>2.892199662351715</v>
      </c>
      <c r="I416">
        <v>2.7380858755318509</v>
      </c>
      <c r="J416">
        <v>0.1164397113024486</v>
      </c>
      <c r="K416">
        <v>6.637186641830791</v>
      </c>
      <c r="L416">
        <v>-6.5207469305283423</v>
      </c>
      <c r="M416">
        <v>0.13972393413410431</v>
      </c>
      <c r="N416">
        <v>0.31106371088587059</v>
      </c>
      <c r="O416">
        <v>0.1136941511852427</v>
      </c>
      <c r="P416">
        <v>0.32174368087779781</v>
      </c>
    </row>
    <row r="417" spans="1:16" x14ac:dyDescent="0.25">
      <c r="A417" s="1">
        <v>415</v>
      </c>
      <c r="B417">
        <v>52.308880090713501</v>
      </c>
      <c r="C417">
        <v>180.2</v>
      </c>
      <c r="D417">
        <v>66.5</v>
      </c>
      <c r="E417">
        <v>6.653356135021804</v>
      </c>
      <c r="F417">
        <v>177.30096531161371</v>
      </c>
      <c r="G417">
        <v>63.943079859915187</v>
      </c>
      <c r="H417">
        <v>2.8990346883863372</v>
      </c>
      <c r="I417">
        <v>2.5569201400848129</v>
      </c>
      <c r="J417">
        <v>0.11612297086389491</v>
      </c>
      <c r="K417">
        <v>6.6466646238492268</v>
      </c>
      <c r="L417">
        <v>-6.530541652985332</v>
      </c>
      <c r="M417">
        <v>0.14991386749393551</v>
      </c>
      <c r="N417">
        <v>0.31024962906184228</v>
      </c>
      <c r="O417">
        <v>0.1157996812209444</v>
      </c>
      <c r="P417">
        <v>0.32283129949058992</v>
      </c>
    </row>
    <row r="418" spans="1:16" x14ac:dyDescent="0.25">
      <c r="A418" s="1">
        <v>416</v>
      </c>
      <c r="B418">
        <v>52.432068347930908</v>
      </c>
      <c r="C418">
        <v>180.2</v>
      </c>
      <c r="D418">
        <v>66.5</v>
      </c>
      <c r="E418">
        <v>6.6662623727165942</v>
      </c>
      <c r="F418">
        <v>177.78074701791641</v>
      </c>
      <c r="G418">
        <v>64.128200120116276</v>
      </c>
      <c r="H418">
        <v>2.4192529820835489</v>
      </c>
      <c r="I418">
        <v>2.3717998798837239</v>
      </c>
      <c r="J418">
        <v>0.116348227205714</v>
      </c>
      <c r="K418">
        <v>6.6562075092617903</v>
      </c>
      <c r="L418">
        <v>-6.5398592820560761</v>
      </c>
      <c r="M418">
        <v>0.14589733772233571</v>
      </c>
      <c r="N418">
        <v>0.31215856042328022</v>
      </c>
      <c r="O418">
        <v>0.11785622185182</v>
      </c>
      <c r="P418">
        <v>0.32394622600475009</v>
      </c>
    </row>
    <row r="419" spans="1:16" x14ac:dyDescent="0.25">
      <c r="A419" s="1">
        <v>417</v>
      </c>
      <c r="B419">
        <v>52.554256916046143</v>
      </c>
      <c r="C419">
        <v>180.2</v>
      </c>
      <c r="D419">
        <v>66.5</v>
      </c>
      <c r="E419">
        <v>6.679035748517002</v>
      </c>
      <c r="F419">
        <v>178.2532203790629</v>
      </c>
      <c r="G419">
        <v>64.315696604928064</v>
      </c>
      <c r="H419">
        <v>1.9467796209370929</v>
      </c>
      <c r="I419">
        <v>2.1843033950719359</v>
      </c>
      <c r="J419">
        <v>0.11657116467002571</v>
      </c>
      <c r="K419">
        <v>6.6657388618779709</v>
      </c>
      <c r="L419">
        <v>-6.5491676972079453</v>
      </c>
      <c r="M419">
        <v>0.14189822546828679</v>
      </c>
      <c r="N419">
        <v>0.31399664585621162</v>
      </c>
      <c r="O419">
        <v>0.1198463799751902</v>
      </c>
      <c r="P419">
        <v>0.32507909052348988</v>
      </c>
    </row>
    <row r="420" spans="1:16" x14ac:dyDescent="0.25">
      <c r="A420" s="1">
        <v>418</v>
      </c>
      <c r="B420">
        <v>52.677441120147712</v>
      </c>
      <c r="C420">
        <v>180.2</v>
      </c>
      <c r="D420">
        <v>66.5</v>
      </c>
      <c r="E420">
        <v>6.6844141061844358</v>
      </c>
      <c r="F420">
        <v>178.72602920736841</v>
      </c>
      <c r="G420">
        <v>64.508602426604085</v>
      </c>
      <c r="H420">
        <v>1.473970792631633</v>
      </c>
      <c r="I420">
        <v>1.9913975733959151</v>
      </c>
      <c r="J420">
        <v>0.11666503471967229</v>
      </c>
      <c r="K420">
        <v>6.6754161677086659</v>
      </c>
      <c r="L420">
        <v>-6.5587511329889931</v>
      </c>
      <c r="M420">
        <v>0.14020739502136459</v>
      </c>
      <c r="N420">
        <v>0.31475528014844001</v>
      </c>
      <c r="O420">
        <v>0.1218013422829428</v>
      </c>
      <c r="P420">
        <v>0.32624839346341078</v>
      </c>
    </row>
    <row r="421" spans="1:16" x14ac:dyDescent="0.25">
      <c r="A421" s="1">
        <v>419</v>
      </c>
      <c r="B421">
        <v>52.800142288208008</v>
      </c>
      <c r="C421">
        <v>180.69</v>
      </c>
      <c r="D421">
        <v>66.5</v>
      </c>
      <c r="E421">
        <v>6.707379715083353</v>
      </c>
      <c r="F421">
        <v>179.1934050504716</v>
      </c>
      <c r="G421">
        <v>64.70459723749687</v>
      </c>
      <c r="H421">
        <v>1.496594949528401</v>
      </c>
      <c r="I421">
        <v>1.7954027625031299</v>
      </c>
      <c r="J421">
        <v>0.11706586020968369</v>
      </c>
      <c r="K421">
        <v>6.6851255435752757</v>
      </c>
      <c r="L421">
        <v>-6.5680596833655924</v>
      </c>
      <c r="M421">
        <v>0.13740822728208649</v>
      </c>
      <c r="N421">
        <v>0.31990871991115588</v>
      </c>
      <c r="O421">
        <v>0.1236960006382035</v>
      </c>
      <c r="P421">
        <v>0.32744026067583248</v>
      </c>
    </row>
    <row r="422" spans="1:16" x14ac:dyDescent="0.25">
      <c r="A422" s="1">
        <v>420</v>
      </c>
      <c r="B422">
        <v>52.925326585769653</v>
      </c>
      <c r="C422">
        <v>180.93</v>
      </c>
      <c r="D422">
        <v>66.5</v>
      </c>
      <c r="E422">
        <v>6.707379715083353</v>
      </c>
      <c r="F422">
        <v>179.66648506593631</v>
      </c>
      <c r="G422">
        <v>64.908482934204926</v>
      </c>
      <c r="H422">
        <v>1.2635149340637499</v>
      </c>
      <c r="I422">
        <v>1.5915170657950739</v>
      </c>
      <c r="J422">
        <v>0.11706586020968369</v>
      </c>
      <c r="K422">
        <v>6.6951053655989963</v>
      </c>
      <c r="L422">
        <v>-6.578039505389313</v>
      </c>
      <c r="M422">
        <v>0.13959551672126741</v>
      </c>
      <c r="N422">
        <v>0.32089652804497959</v>
      </c>
      <c r="O422">
        <v>0.12557348232451651</v>
      </c>
      <c r="P422">
        <v>0.3286841522708519</v>
      </c>
    </row>
    <row r="423" spans="1:16" x14ac:dyDescent="0.25">
      <c r="A423" s="1">
        <v>421</v>
      </c>
      <c r="B423">
        <v>53.063476324081421</v>
      </c>
      <c r="C423">
        <v>181.91</v>
      </c>
      <c r="D423">
        <v>66.989999999999995</v>
      </c>
      <c r="E423">
        <v>6.7468329161803906</v>
      </c>
      <c r="F423">
        <v>180.18407269917509</v>
      </c>
      <c r="G423">
        <v>65.138047968988957</v>
      </c>
      <c r="H423">
        <v>1.7259273008248781</v>
      </c>
      <c r="I423">
        <v>1.851952031011038</v>
      </c>
      <c r="J423">
        <v>0.11775444846927841</v>
      </c>
      <c r="K423">
        <v>6.7062078953079522</v>
      </c>
      <c r="L423">
        <v>-6.588453446838674</v>
      </c>
      <c r="M423">
        <v>0.13778650877353729</v>
      </c>
      <c r="N423">
        <v>0.3261528751981192</v>
      </c>
      <c r="O423">
        <v>0.1275786338460122</v>
      </c>
      <c r="P423">
        <v>0.33008954820919179</v>
      </c>
    </row>
    <row r="424" spans="1:16" x14ac:dyDescent="0.25">
      <c r="A424" s="1">
        <v>422</v>
      </c>
      <c r="B424">
        <v>53.185185194015503</v>
      </c>
      <c r="C424">
        <v>182.4</v>
      </c>
      <c r="D424">
        <v>66.989999999999995</v>
      </c>
      <c r="E424">
        <v>6.7287625941541682</v>
      </c>
      <c r="F424">
        <v>180.6360842648979</v>
      </c>
      <c r="G424">
        <v>65.344225976565014</v>
      </c>
      <c r="H424">
        <v>1.7639157351021311</v>
      </c>
      <c r="I424">
        <v>1.6457740234349809</v>
      </c>
      <c r="J424">
        <v>0.1174390618530252</v>
      </c>
      <c r="K424">
        <v>6.716068679432051</v>
      </c>
      <c r="L424">
        <v>-6.598629617579026</v>
      </c>
      <c r="M424">
        <v>0.14807895384469569</v>
      </c>
      <c r="N424">
        <v>0.32572171163166341</v>
      </c>
      <c r="O424">
        <v>0.12928561843111519</v>
      </c>
      <c r="P424">
        <v>0.33135604684394648</v>
      </c>
    </row>
    <row r="425" spans="1:16" x14ac:dyDescent="0.25">
      <c r="A425" s="1">
        <v>423</v>
      </c>
      <c r="B425">
        <v>53.30836820602417</v>
      </c>
      <c r="C425">
        <v>183.38</v>
      </c>
      <c r="D425">
        <v>67.48</v>
      </c>
      <c r="E425">
        <v>6.7715192582359913</v>
      </c>
      <c r="F425">
        <v>181.08970362747419</v>
      </c>
      <c r="G425">
        <v>65.556619940673258</v>
      </c>
      <c r="H425">
        <v>2.290296372525773</v>
      </c>
      <c r="I425">
        <v>1.923380059326746</v>
      </c>
      <c r="J425">
        <v>0.1181853064184222</v>
      </c>
      <c r="K425">
        <v>6.7261267627660768</v>
      </c>
      <c r="L425">
        <v>-6.6079414563476542</v>
      </c>
      <c r="M425">
        <v>0.14497448429542739</v>
      </c>
      <c r="N425">
        <v>0.3320239131497531</v>
      </c>
      <c r="O425">
        <v>0.1309550742260133</v>
      </c>
      <c r="P425">
        <v>0.33266486881525797</v>
      </c>
    </row>
    <row r="426" spans="1:16" x14ac:dyDescent="0.25">
      <c r="A426" s="1">
        <v>424</v>
      </c>
      <c r="B426">
        <v>53.430560350418091</v>
      </c>
      <c r="C426">
        <v>183.38</v>
      </c>
      <c r="D426">
        <v>67.48</v>
      </c>
      <c r="E426">
        <v>6.7287625941541691</v>
      </c>
      <c r="F426">
        <v>181.53576314035911</v>
      </c>
      <c r="G426">
        <v>65.770969895518022</v>
      </c>
      <c r="H426">
        <v>1.844236859640944</v>
      </c>
      <c r="I426">
        <v>1.709030104481982</v>
      </c>
      <c r="J426">
        <v>0.1174390618530252</v>
      </c>
      <c r="K426">
        <v>6.7361832501419858</v>
      </c>
      <c r="L426">
        <v>-6.6187441882889608</v>
      </c>
      <c r="M426">
        <v>0.1590338980962758</v>
      </c>
      <c r="N426">
        <v>0.32552373071145418</v>
      </c>
      <c r="O426">
        <v>0.13255189455554431</v>
      </c>
      <c r="P426">
        <v>0.33398990669517109</v>
      </c>
    </row>
    <row r="427" spans="1:16" x14ac:dyDescent="0.25">
      <c r="A427" s="1">
        <v>425</v>
      </c>
      <c r="B427">
        <v>53.555743455886841</v>
      </c>
      <c r="C427">
        <v>183.38</v>
      </c>
      <c r="D427">
        <v>67.48</v>
      </c>
      <c r="E427">
        <v>6.7041758814318317</v>
      </c>
      <c r="F427">
        <v>181.98863188510529</v>
      </c>
      <c r="G427">
        <v>65.994317811815378</v>
      </c>
      <c r="H427">
        <v>1.3913681148947321</v>
      </c>
      <c r="I427">
        <v>1.4856821881846261</v>
      </c>
      <c r="J427">
        <v>0.11700994276377839</v>
      </c>
      <c r="K427">
        <v>6.7465698242098462</v>
      </c>
      <c r="L427">
        <v>-6.6295598814460677</v>
      </c>
      <c r="M427">
        <v>0.1669885841182876</v>
      </c>
      <c r="N427">
        <v>0.32151561824298602</v>
      </c>
      <c r="O427">
        <v>0.1341252267064911</v>
      </c>
      <c r="P427">
        <v>0.33537490424287392</v>
      </c>
    </row>
    <row r="428" spans="1:16" x14ac:dyDescent="0.25">
      <c r="A428" s="1">
        <v>426</v>
      </c>
      <c r="B428">
        <v>53.67595100402832</v>
      </c>
      <c r="C428">
        <v>184.11</v>
      </c>
      <c r="D428">
        <v>67.97</v>
      </c>
      <c r="E428">
        <v>6.7222979631176569</v>
      </c>
      <c r="F428">
        <v>182.41952120486209</v>
      </c>
      <c r="G428">
        <v>66.212329459747252</v>
      </c>
      <c r="H428">
        <v>1.690478795137921</v>
      </c>
      <c r="I428">
        <v>1.757670540252747</v>
      </c>
      <c r="J428">
        <v>0.11732623275651149</v>
      </c>
      <c r="K428">
        <v>6.7566254348117356</v>
      </c>
      <c r="L428">
        <v>-6.6392992020552253</v>
      </c>
      <c r="M428">
        <v>0.1698255634555918</v>
      </c>
      <c r="N428">
        <v>0.32315720322621749</v>
      </c>
      <c r="O428">
        <v>0.1355750653656643</v>
      </c>
      <c r="P428">
        <v>0.33673096521502871</v>
      </c>
    </row>
    <row r="429" spans="1:16" x14ac:dyDescent="0.25">
      <c r="A429" s="1">
        <v>427</v>
      </c>
      <c r="B429">
        <v>53.800647735595703</v>
      </c>
      <c r="C429">
        <v>185.09</v>
      </c>
      <c r="D429">
        <v>68.459999999999994</v>
      </c>
      <c r="E429">
        <v>6.6880770934646687</v>
      </c>
      <c r="F429">
        <v>182.86231464867211</v>
      </c>
      <c r="G429">
        <v>66.442114578780973</v>
      </c>
      <c r="H429">
        <v>2.2276853513278638</v>
      </c>
      <c r="I429">
        <v>2.0178854212190198</v>
      </c>
      <c r="J429">
        <v>0.116728965908171</v>
      </c>
      <c r="K429">
        <v>6.7671433390666644</v>
      </c>
      <c r="L429">
        <v>-6.6504143731584922</v>
      </c>
      <c r="M429">
        <v>0.1917205226184813</v>
      </c>
      <c r="N429">
        <v>0.31651415640836111</v>
      </c>
      <c r="O429">
        <v>0.13701451780851021</v>
      </c>
      <c r="P429">
        <v>0.3381645697286913</v>
      </c>
    </row>
    <row r="430" spans="1:16" x14ac:dyDescent="0.25">
      <c r="A430" s="1">
        <v>428</v>
      </c>
      <c r="B430">
        <v>53.937802791595459</v>
      </c>
      <c r="C430">
        <v>186.06</v>
      </c>
      <c r="D430">
        <v>68.95</v>
      </c>
      <c r="E430">
        <v>6.6880770934646696</v>
      </c>
      <c r="F430">
        <v>183.3443412976693</v>
      </c>
      <c r="G430">
        <v>66.699086175275909</v>
      </c>
      <c r="H430">
        <v>2.7156587023307281</v>
      </c>
      <c r="I430">
        <v>2.2509138247240941</v>
      </c>
      <c r="J430">
        <v>0.116728965908171</v>
      </c>
      <c r="K430">
        <v>6.7788165701111573</v>
      </c>
      <c r="L430">
        <v>-6.662087604202986</v>
      </c>
      <c r="M430">
        <v>0.20256643397269411</v>
      </c>
      <c r="N430">
        <v>0.31583136295749059</v>
      </c>
      <c r="O430">
        <v>0.1385201603321202</v>
      </c>
      <c r="P430">
        <v>0.33977285360687881</v>
      </c>
    </row>
    <row r="431" spans="1:16" x14ac:dyDescent="0.25">
      <c r="A431" s="1">
        <v>429</v>
      </c>
      <c r="B431">
        <v>54.061985969543457</v>
      </c>
      <c r="C431">
        <v>186.06</v>
      </c>
      <c r="D431">
        <v>68.95</v>
      </c>
      <c r="E431">
        <v>6.6880770934646687</v>
      </c>
      <c r="F431">
        <v>183.77618184333841</v>
      </c>
      <c r="G431">
        <v>66.935536150277329</v>
      </c>
      <c r="H431">
        <v>2.283818156661567</v>
      </c>
      <c r="I431">
        <v>2.0144638497226741</v>
      </c>
      <c r="J431">
        <v>0.116728965908171</v>
      </c>
      <c r="K431">
        <v>6.7894824487902534</v>
      </c>
      <c r="L431">
        <v>-6.6727534828820811</v>
      </c>
      <c r="M431">
        <v>0.20256643397269439</v>
      </c>
      <c r="N431">
        <v>0.31583136295749042</v>
      </c>
      <c r="O431">
        <v>0.1398116647965415</v>
      </c>
      <c r="P431">
        <v>0.34125725164811371</v>
      </c>
    </row>
    <row r="432" spans="1:16" x14ac:dyDescent="0.25">
      <c r="A432" s="1">
        <v>430</v>
      </c>
      <c r="B432">
        <v>54.184694528579712</v>
      </c>
      <c r="C432">
        <v>187.29</v>
      </c>
      <c r="D432">
        <v>68.95</v>
      </c>
      <c r="E432">
        <v>6.7098128003064623</v>
      </c>
      <c r="F432">
        <v>184.19853581428109</v>
      </c>
      <c r="G432">
        <v>67.172672261303987</v>
      </c>
      <c r="H432">
        <v>3.091464185718849</v>
      </c>
      <c r="I432">
        <v>1.777327738696016</v>
      </c>
      <c r="J432">
        <v>0.1171083255578086</v>
      </c>
      <c r="K432">
        <v>6.8001140316110158</v>
      </c>
      <c r="L432">
        <v>-6.6830057060532084</v>
      </c>
      <c r="M432">
        <v>0.20685181579727591</v>
      </c>
      <c r="N432">
        <v>0.3252491142207305</v>
      </c>
      <c r="O432">
        <v>0.1410193800870744</v>
      </c>
      <c r="P432">
        <v>0.34275016116499069</v>
      </c>
    </row>
    <row r="433" spans="1:16" x14ac:dyDescent="0.25">
      <c r="A433" s="1">
        <v>431</v>
      </c>
      <c r="B433">
        <v>54.306883096694953</v>
      </c>
      <c r="C433">
        <v>189.73</v>
      </c>
      <c r="D433">
        <v>70.42</v>
      </c>
      <c r="E433">
        <v>6.7028361693146898</v>
      </c>
      <c r="F433">
        <v>184.61473152671579</v>
      </c>
      <c r="G433">
        <v>67.412218872432206</v>
      </c>
      <c r="H433">
        <v>5.1152684732841456</v>
      </c>
      <c r="I433">
        <v>3.0077811275677959</v>
      </c>
      <c r="J433">
        <v>0.11698656037630541</v>
      </c>
      <c r="K433">
        <v>6.8107937902440652</v>
      </c>
      <c r="L433">
        <v>-6.69380722986776</v>
      </c>
      <c r="M433">
        <v>0.23738814087803589</v>
      </c>
      <c r="N433">
        <v>0.32031515819653261</v>
      </c>
      <c r="O433">
        <v>0.1421529478263848</v>
      </c>
      <c r="P433">
        <v>0.34426233803729628</v>
      </c>
    </row>
    <row r="434" spans="1:16" x14ac:dyDescent="0.25">
      <c r="A434" s="1">
        <v>432</v>
      </c>
      <c r="B434">
        <v>54.430072069168091</v>
      </c>
      <c r="C434">
        <v>191.2</v>
      </c>
      <c r="D434">
        <v>71.39</v>
      </c>
      <c r="E434">
        <v>6.7468329161803906</v>
      </c>
      <c r="F434">
        <v>185.02985873543631</v>
      </c>
      <c r="G434">
        <v>67.657140496050673</v>
      </c>
      <c r="H434">
        <v>6.1701412645637106</v>
      </c>
      <c r="I434">
        <v>3.732859503949328</v>
      </c>
      <c r="J434">
        <v>0.11775444846927841</v>
      </c>
      <c r="K434">
        <v>6.8216571914832356</v>
      </c>
      <c r="L434">
        <v>-6.7039027430139582</v>
      </c>
      <c r="M434">
        <v>0.24055619301942771</v>
      </c>
      <c r="N434">
        <v>0.32834422181606882</v>
      </c>
      <c r="O434">
        <v>0.1432246316254335</v>
      </c>
      <c r="P434">
        <v>0.34581249766904981</v>
      </c>
    </row>
    <row r="435" spans="1:16" x14ac:dyDescent="0.25">
      <c r="A435" s="1">
        <v>433</v>
      </c>
      <c r="B435">
        <v>54.555260896682739</v>
      </c>
      <c r="C435">
        <v>191.93</v>
      </c>
      <c r="D435">
        <v>71.88</v>
      </c>
      <c r="E435">
        <v>6.7531619455965952</v>
      </c>
      <c r="F435">
        <v>185.44705608868679</v>
      </c>
      <c r="G435">
        <v>67.909511594028004</v>
      </c>
      <c r="H435">
        <v>6.4829439113132423</v>
      </c>
      <c r="I435">
        <v>3.970488405971992</v>
      </c>
      <c r="J435">
        <v>0.11786491087104679</v>
      </c>
      <c r="K435">
        <v>6.8327980145851708</v>
      </c>
      <c r="L435">
        <v>-6.7149331037141238</v>
      </c>
      <c r="M435">
        <v>0.24720085521281071</v>
      </c>
      <c r="N435">
        <v>0.32879730409791241</v>
      </c>
      <c r="O435">
        <v>0.1442390193272878</v>
      </c>
      <c r="P435">
        <v>0.34741386781719641</v>
      </c>
    </row>
    <row r="436" spans="1:16" x14ac:dyDescent="0.25">
      <c r="A436" s="1">
        <v>434</v>
      </c>
      <c r="B436">
        <v>54.675458669662483</v>
      </c>
      <c r="C436">
        <v>192.67</v>
      </c>
      <c r="D436">
        <v>72.37</v>
      </c>
      <c r="E436">
        <v>6.7771266760991669</v>
      </c>
      <c r="F436">
        <v>185.84313123152899</v>
      </c>
      <c r="G436">
        <v>68.155079351282893</v>
      </c>
      <c r="H436">
        <v>6.8268687684709732</v>
      </c>
      <c r="I436">
        <v>4.2149206487171114</v>
      </c>
      <c r="J436">
        <v>0.1182831743226698</v>
      </c>
      <c r="K436">
        <v>6.843592528394983</v>
      </c>
      <c r="L436">
        <v>-6.725309354072313</v>
      </c>
      <c r="M436">
        <v>0.24808966453961001</v>
      </c>
      <c r="N436">
        <v>0.33382045825357032</v>
      </c>
      <c r="O436">
        <v>0.14514070401331991</v>
      </c>
      <c r="P436">
        <v>0.34897579610902041</v>
      </c>
    </row>
    <row r="437" spans="1:16" x14ac:dyDescent="0.25">
      <c r="A437" s="1">
        <v>435</v>
      </c>
      <c r="B437">
        <v>54.799163818359382</v>
      </c>
      <c r="C437">
        <v>193.4</v>
      </c>
      <c r="D437">
        <v>72.62</v>
      </c>
      <c r="E437">
        <v>6.8417846225231482</v>
      </c>
      <c r="F437">
        <v>186.2461103402544</v>
      </c>
      <c r="G437">
        <v>68.411107911658235</v>
      </c>
      <c r="H437">
        <v>7.1538896597456016</v>
      </c>
      <c r="I437">
        <v>4.20889208834177</v>
      </c>
      <c r="J437">
        <v>0.11941166837534629</v>
      </c>
      <c r="K437">
        <v>6.854804166176188</v>
      </c>
      <c r="L437">
        <v>-6.7353924978008406</v>
      </c>
      <c r="M437">
        <v>0.2335175329654014</v>
      </c>
      <c r="N437">
        <v>0.35090169819730521</v>
      </c>
      <c r="O437">
        <v>0.1459933337440408</v>
      </c>
      <c r="P437">
        <v>0.35060792033558358</v>
      </c>
    </row>
    <row r="438" spans="1:16" x14ac:dyDescent="0.25">
      <c r="A438" s="1">
        <v>436</v>
      </c>
      <c r="B438">
        <v>54.938347578048713</v>
      </c>
      <c r="C438">
        <v>194.38</v>
      </c>
      <c r="D438">
        <v>73.349999999999994</v>
      </c>
      <c r="E438">
        <v>6.8330384898561709</v>
      </c>
      <c r="F438">
        <v>186.69379279522991</v>
      </c>
      <c r="G438">
        <v>68.703119704175407</v>
      </c>
      <c r="H438">
        <v>7.6862072047701133</v>
      </c>
      <c r="I438">
        <v>4.6468802958245874</v>
      </c>
      <c r="J438">
        <v>0.1192590195634913</v>
      </c>
      <c r="K438">
        <v>6.8675450892393624</v>
      </c>
      <c r="L438">
        <v>-6.7482860696758706</v>
      </c>
      <c r="M438">
        <v>0.24874779055420301</v>
      </c>
      <c r="N438">
        <v>0.34774304693897529</v>
      </c>
      <c r="O438">
        <v>0.1468594295923881</v>
      </c>
      <c r="P438">
        <v>0.35247364319614483</v>
      </c>
    </row>
    <row r="439" spans="1:16" x14ac:dyDescent="0.25">
      <c r="A439" s="1">
        <v>437</v>
      </c>
      <c r="B439">
        <v>55.061531543731689</v>
      </c>
      <c r="C439">
        <v>194.62</v>
      </c>
      <c r="D439">
        <v>73.84</v>
      </c>
      <c r="E439">
        <v>6.8330384898561718</v>
      </c>
      <c r="F439">
        <v>187.08489334533209</v>
      </c>
      <c r="G439">
        <v>68.965006731969908</v>
      </c>
      <c r="H439">
        <v>7.5351066546678567</v>
      </c>
      <c r="I439">
        <v>4.8749932680300958</v>
      </c>
      <c r="J439">
        <v>0.1192590195634914</v>
      </c>
      <c r="K439">
        <v>6.8789353371482953</v>
      </c>
      <c r="L439">
        <v>-6.7596763175848036</v>
      </c>
      <c r="M439">
        <v>0.25335458764384261</v>
      </c>
      <c r="N439">
        <v>0.34481944974119222</v>
      </c>
      <c r="O439">
        <v>0.1475420019459153</v>
      </c>
      <c r="P439">
        <v>0.3541503775778484</v>
      </c>
    </row>
    <row r="440" spans="1:16" x14ac:dyDescent="0.25">
      <c r="A440" s="1">
        <v>438</v>
      </c>
      <c r="B440">
        <v>55.182731866836548</v>
      </c>
      <c r="C440">
        <v>194.62</v>
      </c>
      <c r="D440">
        <v>73.84</v>
      </c>
      <c r="E440">
        <v>6.8403096973389816</v>
      </c>
      <c r="F440">
        <v>187.46494465065331</v>
      </c>
      <c r="G440">
        <v>69.225791965034915</v>
      </c>
      <c r="H440">
        <v>7.1550553493466964</v>
      </c>
      <c r="I440">
        <v>4.6142080349650882</v>
      </c>
      <c r="J440">
        <v>0.119385926074662</v>
      </c>
      <c r="K440">
        <v>6.8902486649466486</v>
      </c>
      <c r="L440">
        <v>-6.7708627388719869</v>
      </c>
      <c r="M440">
        <v>0.25084065851681647</v>
      </c>
      <c r="N440">
        <v>0.34665251194077612</v>
      </c>
      <c r="O440">
        <v>0.14813515950303421</v>
      </c>
      <c r="P440">
        <v>0.35582300316872378</v>
      </c>
    </row>
    <row r="441" spans="1:16" x14ac:dyDescent="0.25">
      <c r="A441" s="1">
        <v>439</v>
      </c>
      <c r="B441">
        <v>55.306427955627441</v>
      </c>
      <c r="C441">
        <v>195.6</v>
      </c>
      <c r="D441">
        <v>74.08</v>
      </c>
      <c r="E441">
        <v>6.8589436247028228</v>
      </c>
      <c r="F441">
        <v>187.84790440959691</v>
      </c>
      <c r="G441">
        <v>69.495093531352211</v>
      </c>
      <c r="H441">
        <v>7.7520955904031146</v>
      </c>
      <c r="I441">
        <v>4.5849064686477874</v>
      </c>
      <c r="J441">
        <v>0.1197111494597385</v>
      </c>
      <c r="K441">
        <v>6.9019058956596897</v>
      </c>
      <c r="L441">
        <v>-6.7821947461999512</v>
      </c>
      <c r="M441">
        <v>0.25386475810806808</v>
      </c>
      <c r="N441">
        <v>0.35458895159146181</v>
      </c>
      <c r="O441">
        <v>0.14865888019210269</v>
      </c>
      <c r="P441">
        <v>0.35755298723270479</v>
      </c>
    </row>
    <row r="442" spans="1:16" x14ac:dyDescent="0.25">
      <c r="A442" s="1">
        <v>440</v>
      </c>
      <c r="B442">
        <v>55.431621074676507</v>
      </c>
      <c r="C442">
        <v>196.33</v>
      </c>
      <c r="D442">
        <v>74.819999999999993</v>
      </c>
      <c r="E442">
        <v>6.8789698548026452</v>
      </c>
      <c r="F442">
        <v>188.23038118604961</v>
      </c>
      <c r="G442">
        <v>69.770848688864419</v>
      </c>
      <c r="H442">
        <v>8.0996188139504284</v>
      </c>
      <c r="I442">
        <v>5.0491513111355744</v>
      </c>
      <c r="J442">
        <v>0.1200606731117424</v>
      </c>
      <c r="K442">
        <v>6.9138203947864252</v>
      </c>
      <c r="L442">
        <v>-6.7937597216746823</v>
      </c>
      <c r="M442">
        <v>0.25690809178092328</v>
      </c>
      <c r="N442">
        <v>0.35757287701597951</v>
      </c>
      <c r="O442">
        <v>0.14910346258409321</v>
      </c>
      <c r="P442">
        <v>0.35932692231355501</v>
      </c>
    </row>
    <row r="443" spans="1:16" x14ac:dyDescent="0.25">
      <c r="A443" s="1">
        <v>441</v>
      </c>
      <c r="B443">
        <v>55.551812887191772</v>
      </c>
      <c r="C443">
        <v>197.07</v>
      </c>
      <c r="D443">
        <v>75.8</v>
      </c>
      <c r="E443">
        <v>6.932180866176088</v>
      </c>
      <c r="F443">
        <v>188.5926789459389</v>
      </c>
      <c r="G443">
        <v>70.038571402326141</v>
      </c>
      <c r="H443">
        <v>8.4773210540610648</v>
      </c>
      <c r="I443">
        <v>5.7614285976738557</v>
      </c>
      <c r="J443">
        <v>0.1209893804585252</v>
      </c>
      <c r="K443">
        <v>6.925370843953834</v>
      </c>
      <c r="L443">
        <v>-6.804381463495309</v>
      </c>
      <c r="M443">
        <v>0.24934513731349689</v>
      </c>
      <c r="N443">
        <v>0.36739555318227968</v>
      </c>
      <c r="O443">
        <v>0.14944797803469931</v>
      </c>
      <c r="P443">
        <v>0.36105120537651708</v>
      </c>
    </row>
    <row r="444" spans="1:16" x14ac:dyDescent="0.25">
      <c r="A444" s="1">
        <v>442</v>
      </c>
      <c r="B444">
        <v>55.676000833511353</v>
      </c>
      <c r="C444">
        <v>198.29</v>
      </c>
      <c r="D444">
        <v>76.28</v>
      </c>
      <c r="E444">
        <v>7.0120400336322177</v>
      </c>
      <c r="F444">
        <v>188.9619243047334</v>
      </c>
      <c r="G444">
        <v>70.318223911224578</v>
      </c>
      <c r="H444">
        <v>9.3280756952665627</v>
      </c>
      <c r="I444">
        <v>5.961776088775423</v>
      </c>
      <c r="J444">
        <v>0.1223831858685361</v>
      </c>
      <c r="K444">
        <v>6.9374224730650624</v>
      </c>
      <c r="L444">
        <v>-6.8150392871965266</v>
      </c>
      <c r="M444">
        <v>0.2315390501686837</v>
      </c>
      <c r="N444">
        <v>0.3906608737088777</v>
      </c>
      <c r="O444">
        <v>0.14971781970142981</v>
      </c>
      <c r="P444">
        <v>0.36285401432637288</v>
      </c>
    </row>
    <row r="445" spans="1:16" x14ac:dyDescent="0.25">
      <c r="A445" s="1">
        <v>443</v>
      </c>
      <c r="B445">
        <v>55.799700498580933</v>
      </c>
      <c r="C445">
        <v>198.53</v>
      </c>
      <c r="D445">
        <v>76.28</v>
      </c>
      <c r="E445">
        <v>7.0032560009536828</v>
      </c>
      <c r="F445">
        <v>189.32451103090909</v>
      </c>
      <c r="G445">
        <v>70.599794474296004</v>
      </c>
      <c r="H445">
        <v>9.2054889690909079</v>
      </c>
      <c r="I445">
        <v>5.6802055257039967</v>
      </c>
      <c r="J445">
        <v>0.1222298755766929</v>
      </c>
      <c r="K445">
        <v>6.9495470569835742</v>
      </c>
      <c r="L445">
        <v>-6.8273171814068814</v>
      </c>
      <c r="M445">
        <v>0.23676587316098979</v>
      </c>
      <c r="N445">
        <v>0.39019463259547038</v>
      </c>
      <c r="O445">
        <v>0.14989814795235029</v>
      </c>
      <c r="P445">
        <v>0.36467046553773841</v>
      </c>
    </row>
    <row r="446" spans="1:16" x14ac:dyDescent="0.25">
      <c r="A446" s="1">
        <v>444</v>
      </c>
      <c r="B446">
        <v>55.937885761260993</v>
      </c>
      <c r="C446">
        <v>198.53</v>
      </c>
      <c r="D446">
        <v>76.28</v>
      </c>
      <c r="E446">
        <v>7.039465489069995</v>
      </c>
      <c r="F446">
        <v>189.72334449866241</v>
      </c>
      <c r="G446">
        <v>70.917846070480621</v>
      </c>
      <c r="H446">
        <v>8.806655501337616</v>
      </c>
      <c r="I446">
        <v>5.3621539295193799</v>
      </c>
      <c r="J446">
        <v>0.12286185036478429</v>
      </c>
      <c r="K446">
        <v>6.9632358972156183</v>
      </c>
      <c r="L446">
        <v>-6.8403740468508341</v>
      </c>
      <c r="M446">
        <v>0.22248501436727669</v>
      </c>
      <c r="N446">
        <v>0.3985101609520047</v>
      </c>
      <c r="O446">
        <v>0.14999344877129411</v>
      </c>
      <c r="P446">
        <v>0.36672317966275209</v>
      </c>
    </row>
    <row r="447" spans="1:16" x14ac:dyDescent="0.25">
      <c r="A447" s="1">
        <v>445</v>
      </c>
      <c r="B447">
        <v>56.063072919845581</v>
      </c>
      <c r="C447">
        <v>198.53</v>
      </c>
      <c r="D447">
        <v>76.28</v>
      </c>
      <c r="E447">
        <v>7.0301408805558463</v>
      </c>
      <c r="F447">
        <v>190.07894037857821</v>
      </c>
      <c r="G447">
        <v>71.209128198142395</v>
      </c>
      <c r="H447">
        <v>8.4510596214218197</v>
      </c>
      <c r="I447">
        <v>5.0708718018576064</v>
      </c>
      <c r="J447">
        <v>0.1226991052447529</v>
      </c>
      <c r="K447">
        <v>6.9757708789095734</v>
      </c>
      <c r="L447">
        <v>-6.8530717736648201</v>
      </c>
      <c r="M447">
        <v>0.22619123947854189</v>
      </c>
      <c r="N447">
        <v>0.39641828058650491</v>
      </c>
      <c r="O447">
        <v>0.14998149583053971</v>
      </c>
      <c r="P447">
        <v>0.36860336816719802</v>
      </c>
    </row>
    <row r="448" spans="1:16" x14ac:dyDescent="0.25">
      <c r="A448" s="1">
        <v>446</v>
      </c>
      <c r="B448">
        <v>56.186267375946038</v>
      </c>
      <c r="C448">
        <v>198.53</v>
      </c>
      <c r="D448">
        <v>76.28</v>
      </c>
      <c r="E448">
        <v>7.0120400336322177</v>
      </c>
      <c r="F448">
        <v>190.42350937035559</v>
      </c>
      <c r="G448">
        <v>71.498648891519906</v>
      </c>
      <c r="H448">
        <v>8.1064906296444121</v>
      </c>
      <c r="I448">
        <v>4.781351108480095</v>
      </c>
      <c r="J448">
        <v>0.1223831858685361</v>
      </c>
      <c r="K448">
        <v>6.988232430590509</v>
      </c>
      <c r="L448">
        <v>-6.8658492447219732</v>
      </c>
      <c r="M448">
        <v>0.23332930055658599</v>
      </c>
      <c r="N448">
        <v>0.39225931155521898</v>
      </c>
      <c r="O448">
        <v>0.1498770675708877</v>
      </c>
      <c r="P448">
        <v>0.37047181473284091</v>
      </c>
    </row>
    <row r="449" spans="1:16" x14ac:dyDescent="0.25">
      <c r="A449" s="1">
        <v>447</v>
      </c>
      <c r="B449">
        <v>56.307981252670288</v>
      </c>
      <c r="C449">
        <v>198.29</v>
      </c>
      <c r="D449">
        <v>76.28</v>
      </c>
      <c r="E449">
        <v>7.0032560009536819</v>
      </c>
      <c r="F449">
        <v>190.75865787129229</v>
      </c>
      <c r="G449">
        <v>71.787447707768351</v>
      </c>
      <c r="H449">
        <v>7.5313421287076494</v>
      </c>
      <c r="I449">
        <v>4.4925522922316503</v>
      </c>
      <c r="J449">
        <v>0.1222298755766929</v>
      </c>
      <c r="K449">
        <v>7.0006688512505413</v>
      </c>
      <c r="L449">
        <v>-6.8784389756738484</v>
      </c>
      <c r="M449">
        <v>0.23496165129009899</v>
      </c>
      <c r="N449">
        <v>0.38861198183153051</v>
      </c>
      <c r="O449">
        <v>0.14968229698614491</v>
      </c>
      <c r="P449">
        <v>0.37233463086891672</v>
      </c>
    </row>
    <row r="450" spans="1:16" x14ac:dyDescent="0.25">
      <c r="A450" s="1">
        <v>448</v>
      </c>
      <c r="B450">
        <v>56.433195114135742</v>
      </c>
      <c r="C450">
        <v>198.29</v>
      </c>
      <c r="D450">
        <v>76.28</v>
      </c>
      <c r="E450">
        <v>7.0032560009536828</v>
      </c>
      <c r="F450">
        <v>191.09791535679281</v>
      </c>
      <c r="G450">
        <v>72.087366259861</v>
      </c>
      <c r="H450">
        <v>7.1920846432072096</v>
      </c>
      <c r="I450">
        <v>4.1926337401390006</v>
      </c>
      <c r="J450">
        <v>0.1222298755766929</v>
      </c>
      <c r="K450">
        <v>7.0135939808917316</v>
      </c>
      <c r="L450">
        <v>-6.8913641053150387</v>
      </c>
      <c r="M450">
        <v>0.23496165129009869</v>
      </c>
      <c r="N450">
        <v>0.38861198183153078</v>
      </c>
      <c r="O450">
        <v>0.14938556897555541</v>
      </c>
      <c r="P450">
        <v>0.37426747900840102</v>
      </c>
    </row>
    <row r="451" spans="1:16" x14ac:dyDescent="0.25">
      <c r="A451" s="1">
        <v>449</v>
      </c>
      <c r="B451">
        <v>56.556384325027473</v>
      </c>
      <c r="C451">
        <v>198.29</v>
      </c>
      <c r="D451">
        <v>76.28</v>
      </c>
      <c r="E451">
        <v>7.0032560009536819</v>
      </c>
      <c r="F451">
        <v>191.4261644677224</v>
      </c>
      <c r="G451">
        <v>72.385176164877009</v>
      </c>
      <c r="H451">
        <v>6.8638355322775908</v>
      </c>
      <c r="I451">
        <v>3.8948238351229918</v>
      </c>
      <c r="J451">
        <v>0.1222298755766929</v>
      </c>
      <c r="K451">
        <v>7.0264416002653904</v>
      </c>
      <c r="L451">
        <v>-6.9042117246886976</v>
      </c>
      <c r="M451">
        <v>0.23496165129009899</v>
      </c>
      <c r="N451">
        <v>0.38861198183153051</v>
      </c>
      <c r="O451">
        <v>0.1489969696399229</v>
      </c>
      <c r="P451">
        <v>0.37618433074135038</v>
      </c>
    </row>
    <row r="452" spans="1:16" x14ac:dyDescent="0.25">
      <c r="A452" s="1">
        <v>450</v>
      </c>
      <c r="B452">
        <v>56.67857813835144</v>
      </c>
      <c r="C452">
        <v>198.29</v>
      </c>
      <c r="D452">
        <v>76.28</v>
      </c>
      <c r="E452">
        <v>7.0493550714773274</v>
      </c>
      <c r="F452">
        <v>191.7463003862548</v>
      </c>
      <c r="G452">
        <v>72.683220623746621</v>
      </c>
      <c r="H452">
        <v>6.5436996137451624</v>
      </c>
      <c r="I452">
        <v>3.5967793762533802</v>
      </c>
      <c r="J452">
        <v>0.1230344561394396</v>
      </c>
      <c r="K452">
        <v>7.0393158969767784</v>
      </c>
      <c r="L452">
        <v>-6.9162814408373379</v>
      </c>
      <c r="M452">
        <v>0.21680372745515081</v>
      </c>
      <c r="N452">
        <v>0.39902680832439391</v>
      </c>
      <c r="O452">
        <v>0.14851554154763011</v>
      </c>
      <c r="P452">
        <v>0.37809956086074048</v>
      </c>
    </row>
    <row r="453" spans="1:16" x14ac:dyDescent="0.25">
      <c r="A453" s="1">
        <v>451</v>
      </c>
      <c r="B453">
        <v>56.802294492721558</v>
      </c>
      <c r="C453">
        <v>198.29</v>
      </c>
      <c r="D453">
        <v>76.77</v>
      </c>
      <c r="E453">
        <v>7.0388892309701259</v>
      </c>
      <c r="F453">
        <v>192.06483540070619</v>
      </c>
      <c r="G453">
        <v>72.987612660592745</v>
      </c>
      <c r="H453">
        <v>6.2251645992937767</v>
      </c>
      <c r="I453">
        <v>3.7823873394072511</v>
      </c>
      <c r="J453">
        <v>0.1228517927636003</v>
      </c>
      <c r="K453">
        <v>7.0524846155535306</v>
      </c>
      <c r="L453">
        <v>-6.9296328227899311</v>
      </c>
      <c r="M453">
        <v>0.22432835420755221</v>
      </c>
      <c r="N453">
        <v>0.39316979728678408</v>
      </c>
      <c r="O453">
        <v>0.14792952005535981</v>
      </c>
      <c r="P453">
        <v>0.38005156455793981</v>
      </c>
    </row>
    <row r="454" spans="1:16" x14ac:dyDescent="0.25">
      <c r="A454" s="1">
        <v>452</v>
      </c>
      <c r="B454">
        <v>56.923487663269043</v>
      </c>
      <c r="C454">
        <v>198.29</v>
      </c>
      <c r="D454">
        <v>76.77</v>
      </c>
      <c r="E454">
        <v>7.0293878686499802</v>
      </c>
      <c r="F454">
        <v>192.37137363576039</v>
      </c>
      <c r="G454">
        <v>73.288321680448348</v>
      </c>
      <c r="H454">
        <v>5.9186263642395431</v>
      </c>
      <c r="I454">
        <v>3.4816783195516479</v>
      </c>
      <c r="J454">
        <v>0.12268596270768881</v>
      </c>
      <c r="K454">
        <v>7.0655169941611264</v>
      </c>
      <c r="L454">
        <v>-6.9428310314534372</v>
      </c>
      <c r="M454">
        <v>0.2280538210543834</v>
      </c>
      <c r="N454">
        <v>0.39102065764163307</v>
      </c>
      <c r="O454">
        <v>0.14725811489406099</v>
      </c>
      <c r="P454">
        <v>0.38197516092780942</v>
      </c>
    </row>
    <row r="455" spans="1:16" x14ac:dyDescent="0.25">
      <c r="A455" s="1">
        <v>453</v>
      </c>
      <c r="B455">
        <v>57.06263256072998</v>
      </c>
      <c r="C455">
        <v>198.29</v>
      </c>
      <c r="D455">
        <v>76.77</v>
      </c>
      <c r="E455">
        <v>7.0191189019754434</v>
      </c>
      <c r="F455">
        <v>192.7165463613932</v>
      </c>
      <c r="G455">
        <v>73.63659733064361</v>
      </c>
      <c r="H455">
        <v>5.5734536386067646</v>
      </c>
      <c r="I455">
        <v>3.1334026693563861</v>
      </c>
      <c r="J455">
        <v>0.12250673542844059</v>
      </c>
      <c r="K455">
        <v>7.0806429915827902</v>
      </c>
      <c r="L455">
        <v>-6.9581362561543498</v>
      </c>
      <c r="M455">
        <v>0.2320571043625175</v>
      </c>
      <c r="N455">
        <v>0.38865820500136572</v>
      </c>
      <c r="O455">
        <v>0.14636706274347019</v>
      </c>
      <c r="P455">
        <v>0.38419599760917811</v>
      </c>
    </row>
    <row r="456" spans="1:16" x14ac:dyDescent="0.25">
      <c r="A456" s="1">
        <v>454</v>
      </c>
      <c r="B456">
        <v>57.18584132194519</v>
      </c>
      <c r="C456">
        <v>198.29</v>
      </c>
      <c r="D456">
        <v>77.260000000000005</v>
      </c>
      <c r="E456">
        <v>7.012040033632216</v>
      </c>
      <c r="F456">
        <v>193.0160931710505</v>
      </c>
      <c r="G456">
        <v>73.947632088691648</v>
      </c>
      <c r="H456">
        <v>5.2739068289494639</v>
      </c>
      <c r="I456">
        <v>3.3123679113083568</v>
      </c>
      <c r="J456">
        <v>0.1223831858685361</v>
      </c>
      <c r="K456">
        <v>7.094183771161175</v>
      </c>
      <c r="L456">
        <v>-6.9718005852926392</v>
      </c>
      <c r="M456">
        <v>0.2380660047079112</v>
      </c>
      <c r="N456">
        <v>0.38335068462494332</v>
      </c>
      <c r="O456">
        <v>0.1454696185114997</v>
      </c>
      <c r="P456">
        <v>0.3861719508782564</v>
      </c>
    </row>
    <row r="457" spans="1:16" x14ac:dyDescent="0.25">
      <c r="A457" s="1">
        <v>455</v>
      </c>
      <c r="B457">
        <v>57.309543609619141</v>
      </c>
      <c r="C457">
        <v>199.02</v>
      </c>
      <c r="D457">
        <v>77.75</v>
      </c>
      <c r="E457">
        <v>7.0782919034111433</v>
      </c>
      <c r="F457">
        <v>193.31103414675829</v>
      </c>
      <c r="G457">
        <v>74.262364110819973</v>
      </c>
      <c r="H457">
        <v>5.7089658532416649</v>
      </c>
      <c r="I457">
        <v>3.487635889180027</v>
      </c>
      <c r="J457">
        <v>0.1235394991317809</v>
      </c>
      <c r="K457">
        <v>7.1079191827452641</v>
      </c>
      <c r="L457">
        <v>-6.9843796836134828</v>
      </c>
      <c r="M457">
        <v>0.22077441971302539</v>
      </c>
      <c r="N457">
        <v>0.40005117872639367</v>
      </c>
      <c r="O457">
        <v>0.14446504024160489</v>
      </c>
      <c r="P457">
        <v>0.38816324429992161</v>
      </c>
    </row>
    <row r="458" spans="1:16" x14ac:dyDescent="0.25">
      <c r="A458" s="1">
        <v>456</v>
      </c>
      <c r="B458">
        <v>57.431769132614143</v>
      </c>
      <c r="C458">
        <v>199.51</v>
      </c>
      <c r="D458">
        <v>78.48</v>
      </c>
      <c r="E458">
        <v>7.1262118980545086</v>
      </c>
      <c r="F458">
        <v>193.59669645731739</v>
      </c>
      <c r="G458">
        <v>74.575704264855375</v>
      </c>
      <c r="H458">
        <v>5.91330354268257</v>
      </c>
      <c r="I458">
        <v>3.904295735144629</v>
      </c>
      <c r="J458">
        <v>0.1243758608158457</v>
      </c>
      <c r="K458">
        <v>7.1216299575106046</v>
      </c>
      <c r="L458">
        <v>-6.9972540966947587</v>
      </c>
      <c r="M458">
        <v>0.21006799542044269</v>
      </c>
      <c r="N458">
        <v>0.40897003227624967</v>
      </c>
      <c r="O458">
        <v>0.14336961580893839</v>
      </c>
      <c r="P458">
        <v>0.39013656698282889</v>
      </c>
    </row>
    <row r="459" spans="1:16" x14ac:dyDescent="0.25">
      <c r="A459" s="1">
        <v>457</v>
      </c>
      <c r="B459">
        <v>57.554964780807502</v>
      </c>
      <c r="C459">
        <v>200.73</v>
      </c>
      <c r="D459">
        <v>79.709999999999994</v>
      </c>
      <c r="E459">
        <v>7.1929384651237953</v>
      </c>
      <c r="F459">
        <v>193.87879125845151</v>
      </c>
      <c r="G459">
        <v>74.893863053097988</v>
      </c>
      <c r="H459">
        <v>6.8512087415485041</v>
      </c>
      <c r="I459">
        <v>4.8161369469020059</v>
      </c>
      <c r="J459">
        <v>0.12554045910975761</v>
      </c>
      <c r="K459">
        <v>7.1355907870568176</v>
      </c>
      <c r="L459">
        <v>-7.0100503279470612</v>
      </c>
      <c r="M459">
        <v>0.19953069939234941</v>
      </c>
      <c r="N459">
        <v>0.42414525813687909</v>
      </c>
      <c r="O459">
        <v>0.1421611746401423</v>
      </c>
      <c r="P459">
        <v>0.39212979833546852</v>
      </c>
    </row>
    <row r="460" spans="1:16" x14ac:dyDescent="0.25">
      <c r="A460" s="1">
        <v>458</v>
      </c>
      <c r="B460">
        <v>57.679155349731452</v>
      </c>
      <c r="C460">
        <v>201.47</v>
      </c>
      <c r="D460">
        <v>79.95</v>
      </c>
      <c r="E460">
        <v>7.2432556695852748</v>
      </c>
      <c r="F460">
        <v>194.1571918288117</v>
      </c>
      <c r="G460">
        <v>75.216911643042295</v>
      </c>
      <c r="H460">
        <v>7.3128081711882942</v>
      </c>
      <c r="I460">
        <v>4.7330883569577082</v>
      </c>
      <c r="J460">
        <v>0.12641865999800961</v>
      </c>
      <c r="K460">
        <v>7.1498088555000994</v>
      </c>
      <c r="L460">
        <v>-7.0233901955020901</v>
      </c>
      <c r="M460">
        <v>0.184155143413475</v>
      </c>
      <c r="N460">
        <v>0.4383300390737126</v>
      </c>
      <c r="O460">
        <v>0.1408361467993845</v>
      </c>
      <c r="P460">
        <v>0.39414174745071079</v>
      </c>
    </row>
    <row r="461" spans="1:16" x14ac:dyDescent="0.25">
      <c r="A461" s="1">
        <v>459</v>
      </c>
      <c r="B461">
        <v>57.79986310005188</v>
      </c>
      <c r="C461">
        <v>201.47</v>
      </c>
      <c r="D461">
        <v>79.95</v>
      </c>
      <c r="E461">
        <v>7.3135621337038987</v>
      </c>
      <c r="F461">
        <v>194.421997692189</v>
      </c>
      <c r="G461">
        <v>75.533086055000496</v>
      </c>
      <c r="H461">
        <v>7.0480023078110321</v>
      </c>
      <c r="I461">
        <v>4.4169139449995072</v>
      </c>
      <c r="J461">
        <v>0.12764573928231479</v>
      </c>
      <c r="K461">
        <v>7.1637680429624417</v>
      </c>
      <c r="L461">
        <v>-7.036122303680127</v>
      </c>
      <c r="M461">
        <v>0.15290813851306101</v>
      </c>
      <c r="N461">
        <v>0.45018378599908571</v>
      </c>
      <c r="O461">
        <v>0.13944478216528169</v>
      </c>
      <c r="P461">
        <v>0.39609809749653491</v>
      </c>
    </row>
    <row r="462" spans="1:16" x14ac:dyDescent="0.25">
      <c r="A462" s="1">
        <v>460</v>
      </c>
      <c r="B462">
        <v>57.926055669784553</v>
      </c>
      <c r="C462">
        <v>200.98</v>
      </c>
      <c r="D462">
        <v>79.709999999999994</v>
      </c>
      <c r="E462">
        <v>7.2432556695852757</v>
      </c>
      <c r="F462">
        <v>194.69269413212959</v>
      </c>
      <c r="G462">
        <v>75.865880013508587</v>
      </c>
      <c r="H462">
        <v>6.2873058678704012</v>
      </c>
      <c r="I462">
        <v>3.8441199864914068</v>
      </c>
      <c r="J462">
        <v>0.12641865999800961</v>
      </c>
      <c r="K462">
        <v>7.1785096668648674</v>
      </c>
      <c r="L462">
        <v>-7.0520910068668581</v>
      </c>
      <c r="M462">
        <v>0.17937902131684841</v>
      </c>
      <c r="N462">
        <v>0.43569211228964139</v>
      </c>
      <c r="O462">
        <v>0.13788044878610969</v>
      </c>
      <c r="P462">
        <v>0.39814232802915339</v>
      </c>
    </row>
    <row r="463" spans="1:16" x14ac:dyDescent="0.25">
      <c r="A463" s="1">
        <v>461</v>
      </c>
      <c r="B463">
        <v>58.064185619354248</v>
      </c>
      <c r="C463">
        <v>199.76</v>
      </c>
      <c r="D463">
        <v>77.75</v>
      </c>
      <c r="E463">
        <v>7.3159374261488566</v>
      </c>
      <c r="F463">
        <v>194.98175001214389</v>
      </c>
      <c r="G463">
        <v>76.232733411515127</v>
      </c>
      <c r="H463">
        <v>4.7782499878560429</v>
      </c>
      <c r="I463">
        <v>1.5172665884848731</v>
      </c>
      <c r="J463">
        <v>0.12768719595617711</v>
      </c>
      <c r="K463">
        <v>7.1948201305707702</v>
      </c>
      <c r="L463">
        <v>-7.0671329346145928</v>
      </c>
      <c r="M463">
        <v>0.124183689770078</v>
      </c>
      <c r="N463">
        <v>0.44713579726419678</v>
      </c>
      <c r="O463">
        <v>0.13603884414733319</v>
      </c>
      <c r="P463">
        <v>0.40037635946476169</v>
      </c>
    </row>
    <row r="464" spans="1:16" x14ac:dyDescent="0.25">
      <c r="A464" s="1">
        <v>462</v>
      </c>
      <c r="B464">
        <v>58.188373565673828</v>
      </c>
      <c r="C464">
        <v>199.51</v>
      </c>
      <c r="D464">
        <v>77.260000000000005</v>
      </c>
      <c r="E464">
        <v>7.3775142145007768</v>
      </c>
      <c r="F464">
        <v>195.2351196224069</v>
      </c>
      <c r="G464">
        <v>76.564803289359588</v>
      </c>
      <c r="H464">
        <v>4.2748803775930924</v>
      </c>
      <c r="I464">
        <v>0.69519671064041688</v>
      </c>
      <c r="J464">
        <v>0.1287619136557217</v>
      </c>
      <c r="K464">
        <v>7.2096403506715738</v>
      </c>
      <c r="L464">
        <v>-7.0808784370158522</v>
      </c>
      <c r="M464">
        <v>9.0931691880949433E-2</v>
      </c>
      <c r="N464">
        <v>0.45395616243385001</v>
      </c>
      <c r="O464">
        <v>0.13426726037373601</v>
      </c>
      <c r="P464">
        <v>0.40237947134518559</v>
      </c>
    </row>
    <row r="465" spans="1:16" x14ac:dyDescent="0.25">
      <c r="A465" s="1">
        <v>463</v>
      </c>
      <c r="B465">
        <v>58.308098077774048</v>
      </c>
      <c r="C465">
        <v>198.53</v>
      </c>
      <c r="D465">
        <v>75.8</v>
      </c>
      <c r="E465">
        <v>7.3348355197279611</v>
      </c>
      <c r="F465">
        <v>195.4735086057081</v>
      </c>
      <c r="G465">
        <v>76.88690050803865</v>
      </c>
      <c r="H465">
        <v>3.0564913942919252</v>
      </c>
      <c r="I465">
        <v>-1.0869005080386529</v>
      </c>
      <c r="J465">
        <v>0.12801702991148239</v>
      </c>
      <c r="K465">
        <v>7.2240680638355554</v>
      </c>
      <c r="L465">
        <v>-7.0960510339240734</v>
      </c>
      <c r="M465">
        <v>9.2678753685056112E-2</v>
      </c>
      <c r="N465">
        <v>0.44839796901344747</v>
      </c>
      <c r="O465">
        <v>0.1324551598031127</v>
      </c>
      <c r="P465">
        <v>0.40430367096499648</v>
      </c>
    </row>
    <row r="466" spans="1:16" x14ac:dyDescent="0.25">
      <c r="A466" s="1">
        <v>464</v>
      </c>
      <c r="B466">
        <v>58.433278322219849</v>
      </c>
      <c r="C466">
        <v>197.56</v>
      </c>
      <c r="D466">
        <v>74.33</v>
      </c>
      <c r="E466">
        <v>7.2924879707073833</v>
      </c>
      <c r="F466">
        <v>195.71655624818561</v>
      </c>
      <c r="G466">
        <v>77.225684670865832</v>
      </c>
      <c r="H466">
        <v>1.843443751814448</v>
      </c>
      <c r="I466">
        <v>-2.8956846708658328</v>
      </c>
      <c r="J466">
        <v>0.12727792575092359</v>
      </c>
      <c r="K466">
        <v>7.2393004710984759</v>
      </c>
      <c r="L466">
        <v>-7.1120225453475534</v>
      </c>
      <c r="M466">
        <v>9.3970796161472192E-2</v>
      </c>
      <c r="N466">
        <v>0.44368878672869239</v>
      </c>
      <c r="O466">
        <v>0.1304508867768461</v>
      </c>
      <c r="P466">
        <v>0.40630613411947819</v>
      </c>
    </row>
    <row r="467" spans="1:16" x14ac:dyDescent="0.25">
      <c r="A467" s="1">
        <v>465</v>
      </c>
      <c r="B467">
        <v>58.556464195251458</v>
      </c>
      <c r="C467">
        <v>196.33</v>
      </c>
      <c r="D467">
        <v>72.86</v>
      </c>
      <c r="E467">
        <v>7.2770486889570227</v>
      </c>
      <c r="F467">
        <v>195.94950327571331</v>
      </c>
      <c r="G467">
        <v>77.561025739460021</v>
      </c>
      <c r="H467">
        <v>0.38049672428670078</v>
      </c>
      <c r="I467">
        <v>-4.7010257394600217</v>
      </c>
      <c r="J467">
        <v>0.12700845945023681</v>
      </c>
      <c r="K467">
        <v>7.2544370714415933</v>
      </c>
      <c r="L467">
        <v>-7.1274286119913564</v>
      </c>
      <c r="M467">
        <v>8.1779801918138079E-2</v>
      </c>
      <c r="N467">
        <v>0.43989420773434851</v>
      </c>
      <c r="O467">
        <v>0.1283690775463143</v>
      </c>
      <c r="P467">
        <v>0.40826507302010462</v>
      </c>
    </row>
    <row r="468" spans="1:16" x14ac:dyDescent="0.25">
      <c r="A468" s="1">
        <v>466</v>
      </c>
      <c r="B468">
        <v>58.678654432296753</v>
      </c>
      <c r="C468">
        <v>196.09</v>
      </c>
      <c r="D468">
        <v>72.86</v>
      </c>
      <c r="E468">
        <v>7.2432556695852748</v>
      </c>
      <c r="F468">
        <v>196.17442884915539</v>
      </c>
      <c r="G468">
        <v>77.895521325727131</v>
      </c>
      <c r="H468">
        <v>-8.4428849155443686E-2</v>
      </c>
      <c r="I468">
        <v>-5.0355213257271316</v>
      </c>
      <c r="J468">
        <v>0.12641865999800961</v>
      </c>
      <c r="K468">
        <v>7.2695950279582284</v>
      </c>
      <c r="L468">
        <v>-7.1431763679602183</v>
      </c>
      <c r="M468">
        <v>9.5219326121927989E-2</v>
      </c>
      <c r="N468">
        <v>0.43491384196514832</v>
      </c>
      <c r="O468">
        <v>0.12619685304082989</v>
      </c>
      <c r="P468">
        <v>0.41019453163785641</v>
      </c>
    </row>
    <row r="469" spans="1:16" x14ac:dyDescent="0.25">
      <c r="A469" s="1">
        <v>467</v>
      </c>
      <c r="B469">
        <v>58.802353143692017</v>
      </c>
      <c r="C469">
        <v>196.09</v>
      </c>
      <c r="D469">
        <v>72.86</v>
      </c>
      <c r="E469">
        <v>7.2545291491327442</v>
      </c>
      <c r="F469">
        <v>196.39586929766759</v>
      </c>
      <c r="G469">
        <v>78.235986983073872</v>
      </c>
      <c r="H469">
        <v>-0.30586929766764109</v>
      </c>
      <c r="I469">
        <v>-5.3759869830738722</v>
      </c>
      <c r="J469">
        <v>0.12661541933426909</v>
      </c>
      <c r="K469">
        <v>7.2850854587984477</v>
      </c>
      <c r="L469">
        <v>-7.1584700394641789</v>
      </c>
      <c r="M469">
        <v>9.031038696176219E-2</v>
      </c>
      <c r="N469">
        <v>0.43595963575406482</v>
      </c>
      <c r="O469">
        <v>0.1238891917348859</v>
      </c>
      <c r="P469">
        <v>0.41213161476459892</v>
      </c>
    </row>
    <row r="470" spans="1:16" x14ac:dyDescent="0.25">
      <c r="A470" s="1">
        <v>468</v>
      </c>
      <c r="B470">
        <v>58.924542665481567</v>
      </c>
      <c r="C470">
        <v>196.09</v>
      </c>
      <c r="D470">
        <v>72.62</v>
      </c>
      <c r="E470">
        <v>7.2735834465806084</v>
      </c>
      <c r="F470">
        <v>196.60838958010501</v>
      </c>
      <c r="G470">
        <v>78.57406621272446</v>
      </c>
      <c r="H470">
        <v>-0.51838958010498004</v>
      </c>
      <c r="I470">
        <v>-5.9540662127244559</v>
      </c>
      <c r="J470">
        <v>0.1269479795613887</v>
      </c>
      <c r="K470">
        <v>7.3005298545731883</v>
      </c>
      <c r="L470">
        <v>-7.1735818750117986</v>
      </c>
      <c r="M470">
        <v>7.9980604724633891E-2</v>
      </c>
      <c r="N470">
        <v>0.43891725059273062</v>
      </c>
      <c r="O470">
        <v>0.12150270088144691</v>
      </c>
      <c r="P470">
        <v>0.4140266879255648</v>
      </c>
    </row>
    <row r="471" spans="1:16" x14ac:dyDescent="0.25">
      <c r="A471" s="1">
        <v>469</v>
      </c>
      <c r="B471">
        <v>59.063685655593872</v>
      </c>
      <c r="C471">
        <v>196.09</v>
      </c>
      <c r="D471">
        <v>72.86</v>
      </c>
      <c r="E471">
        <v>7.235337283049736</v>
      </c>
      <c r="F471">
        <v>196.84282988618011</v>
      </c>
      <c r="G471">
        <v>78.961127531084699</v>
      </c>
      <c r="H471">
        <v>-0.7528298861800522</v>
      </c>
      <c r="I471">
        <v>-6.1011275310846997</v>
      </c>
      <c r="J471">
        <v>0.1262804580815188</v>
      </c>
      <c r="K471">
        <v>7.3182890950968096</v>
      </c>
      <c r="L471">
        <v>-7.1920086370152916</v>
      </c>
      <c r="M471">
        <v>9.866012089349363E-2</v>
      </c>
      <c r="N471">
        <v>0.43414623175294442</v>
      </c>
      <c r="O471">
        <v>0.1186561969146422</v>
      </c>
      <c r="P471">
        <v>0.41615936702257661</v>
      </c>
    </row>
    <row r="472" spans="1:16" x14ac:dyDescent="0.25">
      <c r="A472" s="1">
        <v>470</v>
      </c>
      <c r="B472">
        <v>59.186877250671387</v>
      </c>
      <c r="C472">
        <v>196.33</v>
      </c>
      <c r="D472">
        <v>72.37</v>
      </c>
      <c r="E472">
        <v>7.2585717584957496</v>
      </c>
      <c r="F472">
        <v>197.04363414365551</v>
      </c>
      <c r="G472">
        <v>79.305602131241301</v>
      </c>
      <c r="H472">
        <v>-0.71363414365546873</v>
      </c>
      <c r="I472">
        <v>-6.9356021312412963</v>
      </c>
      <c r="J472">
        <v>0.12668597617802549</v>
      </c>
      <c r="K472">
        <v>7.3341640911055856</v>
      </c>
      <c r="L472">
        <v>-7.20747811492756</v>
      </c>
      <c r="M472">
        <v>8.5836473265468172E-2</v>
      </c>
      <c r="N472">
        <v>0.44105632277221313</v>
      </c>
      <c r="O472">
        <v>0.1160221622251459</v>
      </c>
      <c r="P472">
        <v>0.41802223583284198</v>
      </c>
    </row>
    <row r="473" spans="1:16" x14ac:dyDescent="0.25">
      <c r="A473" s="1">
        <v>471</v>
      </c>
      <c r="B473">
        <v>59.310570955276489</v>
      </c>
      <c r="C473">
        <v>197.31</v>
      </c>
      <c r="D473">
        <v>74.33</v>
      </c>
      <c r="E473">
        <v>7.2509988776595451</v>
      </c>
      <c r="F473">
        <v>197.23883721259341</v>
      </c>
      <c r="G473">
        <v>79.653113599239802</v>
      </c>
      <c r="H473">
        <v>7.1162787406564121E-2</v>
      </c>
      <c r="I473">
        <v>-5.3231135992398038</v>
      </c>
      <c r="J473">
        <v>0.12655380447357259</v>
      </c>
      <c r="K473">
        <v>7.3502457786719244</v>
      </c>
      <c r="L473">
        <v>-7.2236919741983519</v>
      </c>
      <c r="M473">
        <v>0.1108751400122855</v>
      </c>
      <c r="N473">
        <v>0.43735020673055153</v>
      </c>
      <c r="O473">
        <v>0.1132706476661258</v>
      </c>
      <c r="P473">
        <v>0.41986605376419373</v>
      </c>
    </row>
    <row r="474" spans="1:16" x14ac:dyDescent="0.25">
      <c r="A474" s="1">
        <v>472</v>
      </c>
      <c r="B474">
        <v>59.433772563934333</v>
      </c>
      <c r="C474">
        <v>198.78</v>
      </c>
      <c r="D474">
        <v>76.28</v>
      </c>
      <c r="E474">
        <v>7.311231135594773</v>
      </c>
      <c r="F474">
        <v>197.42683973354551</v>
      </c>
      <c r="G474">
        <v>80.000816250556653</v>
      </c>
      <c r="H474">
        <v>1.353160266454523</v>
      </c>
      <c r="I474">
        <v>-3.720816250556652</v>
      </c>
      <c r="J474">
        <v>0.1276050556904528</v>
      </c>
      <c r="K474">
        <v>7.3664034006150469</v>
      </c>
      <c r="L474">
        <v>-7.2387983449245938</v>
      </c>
      <c r="M474">
        <v>0.1086375423965248</v>
      </c>
      <c r="N474">
        <v>0.44574719783981059</v>
      </c>
      <c r="O474">
        <v>0.11042473785794241</v>
      </c>
      <c r="P474">
        <v>0.42167335440138171</v>
      </c>
    </row>
    <row r="475" spans="1:16" x14ac:dyDescent="0.25">
      <c r="A475" s="1">
        <v>473</v>
      </c>
      <c r="B475">
        <v>59.558954238891602</v>
      </c>
      <c r="C475">
        <v>199.27</v>
      </c>
      <c r="D475">
        <v>77.260000000000005</v>
      </c>
      <c r="E475">
        <v>7.3208259284668529</v>
      </c>
      <c r="F475">
        <v>197.6112678200312</v>
      </c>
      <c r="G475">
        <v>80.355661309012518</v>
      </c>
      <c r="H475">
        <v>1.658732179968837</v>
      </c>
      <c r="I475">
        <v>-3.0956613090125131</v>
      </c>
      <c r="J475">
        <v>0.12777251641711751</v>
      </c>
      <c r="K475">
        <v>7.382961923678284</v>
      </c>
      <c r="L475">
        <v>-7.2551894072611667</v>
      </c>
      <c r="M475">
        <v>0.11528603112905821</v>
      </c>
      <c r="N475">
        <v>0.44600805040549429</v>
      </c>
      <c r="O475">
        <v>0.10742660235866951</v>
      </c>
      <c r="P475">
        <v>0.42347711450249881</v>
      </c>
    </row>
    <row r="476" spans="1:16" x14ac:dyDescent="0.25">
      <c r="A476" s="1">
        <v>474</v>
      </c>
      <c r="B476">
        <v>59.682140111923218</v>
      </c>
      <c r="C476">
        <v>200.25</v>
      </c>
      <c r="D476">
        <v>78.73</v>
      </c>
      <c r="E476">
        <v>7.4285319966044421</v>
      </c>
      <c r="F476">
        <v>197.78623721742341</v>
      </c>
      <c r="G476">
        <v>80.706324617141846</v>
      </c>
      <c r="H476">
        <v>2.4637627825765951</v>
      </c>
      <c r="I476">
        <v>-1.976324617141842</v>
      </c>
      <c r="J476">
        <v>0.12965234193049571</v>
      </c>
      <c r="K476">
        <v>7.3993933996330998</v>
      </c>
      <c r="L476">
        <v>-7.2697410577026043</v>
      </c>
      <c r="M476">
        <v>8.4107334813888573E-2</v>
      </c>
      <c r="N476">
        <v>0.45867580733073821</v>
      </c>
      <c r="O476">
        <v>0.1043728429846581</v>
      </c>
      <c r="P476">
        <v>0.42521730842247818</v>
      </c>
    </row>
    <row r="477" spans="1:16" x14ac:dyDescent="0.25">
      <c r="A477" s="1">
        <v>475</v>
      </c>
      <c r="B477">
        <v>59.800859212875373</v>
      </c>
      <c r="C477">
        <v>200.73</v>
      </c>
      <c r="D477">
        <v>79.22</v>
      </c>
      <c r="E477">
        <v>7.3546349122943528</v>
      </c>
      <c r="F477">
        <v>197.94871868883811</v>
      </c>
      <c r="G477">
        <v>81.045607831608265</v>
      </c>
      <c r="H477">
        <v>2.781281311161905</v>
      </c>
      <c r="I477">
        <v>-1.825607831608266</v>
      </c>
      <c r="J477">
        <v>0.12836259450166079</v>
      </c>
      <c r="K477">
        <v>7.4153555211272879</v>
      </c>
      <c r="L477">
        <v>-7.2869929266256266</v>
      </c>
      <c r="M477">
        <v>0.12434193660005551</v>
      </c>
      <c r="N477">
        <v>0.45308190518111358</v>
      </c>
      <c r="O477">
        <v>0.1013341700653464</v>
      </c>
      <c r="P477">
        <v>0.42685916130381701</v>
      </c>
    </row>
    <row r="478" spans="1:16" x14ac:dyDescent="0.25">
      <c r="A478" s="1">
        <v>476</v>
      </c>
      <c r="B478">
        <v>59.927037477493293</v>
      </c>
      <c r="C478">
        <v>200.73</v>
      </c>
      <c r="D478">
        <v>79.22</v>
      </c>
      <c r="E478">
        <v>7.4141390511587462</v>
      </c>
      <c r="F478">
        <v>198.11477276386799</v>
      </c>
      <c r="G478">
        <v>81.407590700830383</v>
      </c>
      <c r="H478">
        <v>2.6152272361320001</v>
      </c>
      <c r="I478">
        <v>-2.1875907008303841</v>
      </c>
      <c r="J478">
        <v>0.12940113764340841</v>
      </c>
      <c r="K478">
        <v>7.4324541061406677</v>
      </c>
      <c r="L478">
        <v>-7.3030529684972594</v>
      </c>
      <c r="M478">
        <v>9.7177528616387038E-2</v>
      </c>
      <c r="N478">
        <v>0.45967451303287538</v>
      </c>
      <c r="O478">
        <v>9.8003410446355479E-2</v>
      </c>
      <c r="P478">
        <v>0.42856346594795752</v>
      </c>
    </row>
    <row r="479" spans="1:16" x14ac:dyDescent="0.25">
      <c r="A479" s="1">
        <v>477</v>
      </c>
      <c r="B479">
        <v>60.049246549606323</v>
      </c>
      <c r="C479">
        <v>200.73</v>
      </c>
      <c r="D479">
        <v>79.22</v>
      </c>
      <c r="E479">
        <v>7.4262467215882406</v>
      </c>
      <c r="F479">
        <v>198.26905983039271</v>
      </c>
      <c r="G479">
        <v>81.759491348118644</v>
      </c>
      <c r="H479">
        <v>2.4609401696072841</v>
      </c>
      <c r="I479">
        <v>-2.539491348118645</v>
      </c>
      <c r="J479">
        <v>0.12961245635714949</v>
      </c>
      <c r="K479">
        <v>7.4491433145169097</v>
      </c>
      <c r="L479">
        <v>-7.3195308581597596</v>
      </c>
      <c r="M479">
        <v>9.160495427251461E-2</v>
      </c>
      <c r="N479">
        <v>0.46081738503742498</v>
      </c>
      <c r="O479">
        <v>9.4679951497418147E-2</v>
      </c>
      <c r="P479">
        <v>0.43017142969894012</v>
      </c>
    </row>
    <row r="480" spans="1:16" x14ac:dyDescent="0.25">
      <c r="A480" s="1">
        <v>478</v>
      </c>
      <c r="B480">
        <v>60.187398433685303</v>
      </c>
      <c r="C480">
        <v>200.73</v>
      </c>
      <c r="D480">
        <v>79.22</v>
      </c>
      <c r="E480">
        <v>7.4262467215882406</v>
      </c>
      <c r="F480">
        <v>198.43569157939919</v>
      </c>
      <c r="G480">
        <v>82.158778524311188</v>
      </c>
      <c r="H480">
        <v>2.2943084206007711</v>
      </c>
      <c r="I480">
        <v>-2.9387785243111888</v>
      </c>
      <c r="J480">
        <v>0.12961245635714949</v>
      </c>
      <c r="K480">
        <v>7.4681582768777064</v>
      </c>
      <c r="L480">
        <v>-7.3385458205205563</v>
      </c>
      <c r="M480">
        <v>9.160495427251461E-2</v>
      </c>
      <c r="N480">
        <v>0.46081738503742498</v>
      </c>
      <c r="O480">
        <v>9.0810058175414599E-2</v>
      </c>
      <c r="P480">
        <v>0.43193510977382632</v>
      </c>
    </row>
    <row r="481" spans="1:16" x14ac:dyDescent="0.25">
      <c r="A481" s="1">
        <v>479</v>
      </c>
      <c r="B481">
        <v>60.312102317810059</v>
      </c>
      <c r="C481">
        <v>200.73</v>
      </c>
      <c r="D481">
        <v>79.22</v>
      </c>
      <c r="E481">
        <v>7.3782864151194909</v>
      </c>
      <c r="F481">
        <v>198.57898508281511</v>
      </c>
      <c r="G481">
        <v>82.520485483616412</v>
      </c>
      <c r="H481">
        <v>2.1510149171849382</v>
      </c>
      <c r="I481">
        <v>-3.3004854836164128</v>
      </c>
      <c r="J481">
        <v>0.12877539109900421</v>
      </c>
      <c r="K481">
        <v>7.4854540081695662</v>
      </c>
      <c r="L481">
        <v>-7.3566786170705623</v>
      </c>
      <c r="M481">
        <v>0.11359209127527441</v>
      </c>
      <c r="N481">
        <v>0.45589578502077599</v>
      </c>
      <c r="O481">
        <v>8.7216633717521724E-2</v>
      </c>
      <c r="P481">
        <v>0.43347475892822712</v>
      </c>
    </row>
    <row r="482" spans="1:16" x14ac:dyDescent="0.25">
      <c r="A482" s="1">
        <v>480</v>
      </c>
      <c r="B482">
        <v>60.433291912078857</v>
      </c>
      <c r="C482">
        <v>200.98</v>
      </c>
      <c r="D482">
        <v>79.22</v>
      </c>
      <c r="E482">
        <v>7.4197373131776816</v>
      </c>
      <c r="F482">
        <v>198.71174748839249</v>
      </c>
      <c r="G482">
        <v>82.873114081607341</v>
      </c>
      <c r="H482">
        <v>2.2682525116074999</v>
      </c>
      <c r="I482">
        <v>-3.6531140816073422</v>
      </c>
      <c r="J482">
        <v>0.1294988457480282</v>
      </c>
      <c r="K482">
        <v>7.5023784946513494</v>
      </c>
      <c r="L482">
        <v>-7.3728796489033206</v>
      </c>
      <c r="M482">
        <v>9.5654453342499501E-2</v>
      </c>
      <c r="N482">
        <v>0.46247930284040539</v>
      </c>
      <c r="O482">
        <v>8.3635947705509944E-2</v>
      </c>
      <c r="P482">
        <v>0.43492064263458252</v>
      </c>
    </row>
    <row r="483" spans="1:16" x14ac:dyDescent="0.25">
      <c r="A483" s="1">
        <v>481</v>
      </c>
      <c r="B483">
        <v>60.556481122970581</v>
      </c>
      <c r="C483">
        <v>201.71</v>
      </c>
      <c r="D483">
        <v>81.17</v>
      </c>
      <c r="E483">
        <v>7.5447827216474082</v>
      </c>
      <c r="F483">
        <v>198.8401207613795</v>
      </c>
      <c r="G483">
        <v>83.232633480275027</v>
      </c>
      <c r="H483">
        <v>2.8698792386205132</v>
      </c>
      <c r="I483">
        <v>-2.062633480275025</v>
      </c>
      <c r="J483">
        <v>0.13168129984032609</v>
      </c>
      <c r="K483">
        <v>7.5196958476308842</v>
      </c>
      <c r="L483">
        <v>-7.3880145477905579</v>
      </c>
      <c r="M483">
        <v>5.8023885679042687E-2</v>
      </c>
      <c r="N483">
        <v>0.47181832169883509</v>
      </c>
      <c r="O483">
        <v>7.9909476688754838E-2</v>
      </c>
      <c r="P483">
        <v>0.4363368186777189</v>
      </c>
    </row>
    <row r="484" spans="1:16" x14ac:dyDescent="0.25">
      <c r="A484" s="1">
        <v>482</v>
      </c>
      <c r="B484">
        <v>60.679672241210938</v>
      </c>
      <c r="C484">
        <v>201.96</v>
      </c>
      <c r="D484">
        <v>83.62</v>
      </c>
      <c r="E484">
        <v>7.5959743921105289</v>
      </c>
      <c r="F484">
        <v>198.9618429581723</v>
      </c>
      <c r="G484">
        <v>83.593185443226261</v>
      </c>
      <c r="H484">
        <v>2.998157041827739</v>
      </c>
      <c r="I484">
        <v>2.6814556773743451E-2</v>
      </c>
      <c r="J484">
        <v>0.1325747630395035</v>
      </c>
      <c r="K484">
        <v>7.5371240035112308</v>
      </c>
      <c r="L484">
        <v>-7.4045492404717272</v>
      </c>
      <c r="M484">
        <v>5.8132198211411613E-2</v>
      </c>
      <c r="N484">
        <v>0.47033525014728511</v>
      </c>
      <c r="O484">
        <v>7.6098478673249481E-2</v>
      </c>
      <c r="P484">
        <v>0.43769637015630602</v>
      </c>
    </row>
    <row r="485" spans="1:16" x14ac:dyDescent="0.25">
      <c r="A485" s="1">
        <v>483</v>
      </c>
      <c r="B485">
        <v>60.804388761520393</v>
      </c>
      <c r="C485">
        <v>202.2</v>
      </c>
      <c r="D485">
        <v>85.09</v>
      </c>
      <c r="E485">
        <v>7.6251827885872574</v>
      </c>
      <c r="F485">
        <v>199.07827627930541</v>
      </c>
      <c r="G485">
        <v>83.959192097989899</v>
      </c>
      <c r="H485">
        <v>3.1217237206945749</v>
      </c>
      <c r="I485">
        <v>1.1308079020101049</v>
      </c>
      <c r="J485">
        <v>0.13308454572725029</v>
      </c>
      <c r="K485">
        <v>7.5548761752109579</v>
      </c>
      <c r="L485">
        <v>-7.4217916294837076</v>
      </c>
      <c r="M485">
        <v>5.9232867479885667E-2</v>
      </c>
      <c r="N485">
        <v>0.47083572231735998</v>
      </c>
      <c r="O485">
        <v>7.2157485265314902E-2</v>
      </c>
      <c r="P485">
        <v>0.43901238855704572</v>
      </c>
    </row>
    <row r="486" spans="1:16" x14ac:dyDescent="0.25">
      <c r="A486" s="1">
        <v>484</v>
      </c>
      <c r="B486">
        <v>60.927586317062378</v>
      </c>
      <c r="C486">
        <v>202.2</v>
      </c>
      <c r="D486">
        <v>85.09</v>
      </c>
      <c r="E486">
        <v>7.6122287661102401</v>
      </c>
      <c r="F486">
        <v>199.18656039230339</v>
      </c>
      <c r="G486">
        <v>84.321663753162895</v>
      </c>
      <c r="H486">
        <v>3.013439607696597</v>
      </c>
      <c r="I486">
        <v>0.76833624683710866</v>
      </c>
      <c r="J486">
        <v>0.13285845538364899</v>
      </c>
      <c r="K486">
        <v>7.5725144526907702</v>
      </c>
      <c r="L486">
        <v>-7.4396559973071206</v>
      </c>
      <c r="M486">
        <v>6.532694366316838E-2</v>
      </c>
      <c r="N486">
        <v>0.47002893573867238</v>
      </c>
      <c r="O486">
        <v>6.8186096222220799E-2</v>
      </c>
      <c r="P486">
        <v>0.44025017713279352</v>
      </c>
    </row>
    <row r="487" spans="1:16" x14ac:dyDescent="0.25">
      <c r="A487" s="1">
        <v>485</v>
      </c>
      <c r="B487">
        <v>61.050788879394531</v>
      </c>
      <c r="C487">
        <v>202.2</v>
      </c>
      <c r="D487">
        <v>85.09</v>
      </c>
      <c r="E487">
        <v>7.6122287661102401</v>
      </c>
      <c r="F487">
        <v>199.28814210574001</v>
      </c>
      <c r="G487">
        <v>84.685012017499446</v>
      </c>
      <c r="H487">
        <v>2.91185789426001</v>
      </c>
      <c r="I487">
        <v>0.40498798250055762</v>
      </c>
      <c r="J487">
        <v>0.13285845538364899</v>
      </c>
      <c r="K487">
        <v>7.5902503413787326</v>
      </c>
      <c r="L487">
        <v>-7.4573918859950838</v>
      </c>
      <c r="M487">
        <v>6.532694366316838E-2</v>
      </c>
      <c r="N487">
        <v>0.47002893573867238</v>
      </c>
      <c r="O487">
        <v>6.4140212659835438E-2</v>
      </c>
      <c r="P487">
        <v>0.44142371477208309</v>
      </c>
    </row>
    <row r="488" spans="1:16" x14ac:dyDescent="0.25">
      <c r="A488" s="1">
        <v>486</v>
      </c>
      <c r="B488">
        <v>61.173992395401001</v>
      </c>
      <c r="C488">
        <v>202.2</v>
      </c>
      <c r="D488">
        <v>84.84</v>
      </c>
      <c r="E488">
        <v>7.6153723114662828</v>
      </c>
      <c r="F488">
        <v>199.38300217231051</v>
      </c>
      <c r="G488">
        <v>85.049169848615577</v>
      </c>
      <c r="H488">
        <v>2.8169978276894478</v>
      </c>
      <c r="I488">
        <v>-0.2091698486155735</v>
      </c>
      <c r="J488">
        <v>0.13291332060029781</v>
      </c>
      <c r="K488">
        <v>7.6080782458383052</v>
      </c>
      <c r="L488">
        <v>-7.4751649252380066</v>
      </c>
      <c r="M488">
        <v>6.1419897034463523E-2</v>
      </c>
      <c r="N488">
        <v>0.47082285017644993</v>
      </c>
      <c r="O488">
        <v>6.0023729017660787E-2</v>
      </c>
      <c r="P488">
        <v>0.44253057753824449</v>
      </c>
    </row>
    <row r="489" spans="1:16" x14ac:dyDescent="0.25">
      <c r="A489" s="1">
        <v>487</v>
      </c>
      <c r="B489">
        <v>61.313648223876953</v>
      </c>
      <c r="C489">
        <v>202.2</v>
      </c>
      <c r="D489">
        <v>84.6</v>
      </c>
      <c r="E489">
        <v>7.6184366532536192</v>
      </c>
      <c r="F489">
        <v>199.48238253938351</v>
      </c>
      <c r="G489">
        <v>85.46286220325598</v>
      </c>
      <c r="H489">
        <v>2.7176174606164518</v>
      </c>
      <c r="I489">
        <v>-0.86286220325598606</v>
      </c>
      <c r="J489">
        <v>0.1329668034538932</v>
      </c>
      <c r="K489">
        <v>7.6283913107192483</v>
      </c>
      <c r="L489">
        <v>-7.4954245072653549</v>
      </c>
      <c r="M489">
        <v>5.7643119261405258E-2</v>
      </c>
      <c r="N489">
        <v>0.4715689459684716</v>
      </c>
      <c r="O489">
        <v>5.5277210668389518E-2</v>
      </c>
      <c r="P489">
        <v>0.44370173265087898</v>
      </c>
    </row>
    <row r="490" spans="1:16" x14ac:dyDescent="0.25">
      <c r="A490" s="1">
        <v>488</v>
      </c>
      <c r="B490">
        <v>61.436836957931519</v>
      </c>
      <c r="C490">
        <v>202.2</v>
      </c>
      <c r="D490">
        <v>85.09</v>
      </c>
      <c r="E490">
        <v>7.5993569677799417</v>
      </c>
      <c r="F490">
        <v>199.56284389679271</v>
      </c>
      <c r="G490">
        <v>85.828512451303709</v>
      </c>
      <c r="H490">
        <v>2.6371561032073032</v>
      </c>
      <c r="I490">
        <v>-0.73851245130370557</v>
      </c>
      <c r="J490">
        <v>0.13263380012213261</v>
      </c>
      <c r="K490">
        <v>7.6463952540155793</v>
      </c>
      <c r="L490">
        <v>-7.513761453893447</v>
      </c>
      <c r="M490">
        <v>7.1371482554087082E-2</v>
      </c>
      <c r="N490">
        <v>0.46914914630427662</v>
      </c>
      <c r="O490">
        <v>5.1024134400192427E-2</v>
      </c>
      <c r="P490">
        <v>0.44465871650356198</v>
      </c>
    </row>
    <row r="491" spans="1:16" x14ac:dyDescent="0.25">
      <c r="A491" s="1">
        <v>489</v>
      </c>
      <c r="B491">
        <v>61.559024572372437</v>
      </c>
      <c r="C491">
        <v>202.2</v>
      </c>
      <c r="D491">
        <v>85.09</v>
      </c>
      <c r="E491">
        <v>7.5993569677799417</v>
      </c>
      <c r="F491">
        <v>199.63597107792631</v>
      </c>
      <c r="G491">
        <v>86.191816651792067</v>
      </c>
      <c r="H491">
        <v>2.5640289220737031</v>
      </c>
      <c r="I491">
        <v>-1.1018166517920629</v>
      </c>
      <c r="J491">
        <v>0.13263380012213261</v>
      </c>
      <c r="K491">
        <v>7.6643266824923479</v>
      </c>
      <c r="L491">
        <v>-7.5316928823702156</v>
      </c>
      <c r="M491">
        <v>7.1371482554087082E-2</v>
      </c>
      <c r="N491">
        <v>0.46914914630427662</v>
      </c>
      <c r="O491">
        <v>4.674875144402995E-2</v>
      </c>
      <c r="P491">
        <v>0.44553537647052038</v>
      </c>
    </row>
    <row r="492" spans="1:16" x14ac:dyDescent="0.25">
      <c r="A492" s="1">
        <v>490</v>
      </c>
      <c r="B492">
        <v>61.682223796844482</v>
      </c>
      <c r="C492">
        <v>202.2</v>
      </c>
      <c r="D492">
        <v>84.6</v>
      </c>
      <c r="E492">
        <v>7.6184366532536192</v>
      </c>
      <c r="F492">
        <v>199.70295669104291</v>
      </c>
      <c r="G492">
        <v>86.558704179544534</v>
      </c>
      <c r="H492">
        <v>2.4970433089570458</v>
      </c>
      <c r="I492">
        <v>-1.9587041795445399</v>
      </c>
      <c r="J492">
        <v>0.1329668034538932</v>
      </c>
      <c r="K492">
        <v>7.682475118194712</v>
      </c>
      <c r="L492">
        <v>-7.5495083147408186</v>
      </c>
      <c r="M492">
        <v>5.7643119261405258E-2</v>
      </c>
      <c r="N492">
        <v>0.4715689459684716</v>
      </c>
      <c r="O492">
        <v>4.2385097340454689E-2</v>
      </c>
      <c r="P492">
        <v>0.4463442493277523</v>
      </c>
    </row>
    <row r="493" spans="1:16" x14ac:dyDescent="0.25">
      <c r="A493" s="1">
        <v>491</v>
      </c>
      <c r="B493">
        <v>61.806926727294922</v>
      </c>
      <c r="C493">
        <v>202.2</v>
      </c>
      <c r="D493">
        <v>85.09</v>
      </c>
      <c r="E493">
        <v>7.6122287661102401</v>
      </c>
      <c r="F493">
        <v>199.76385018037649</v>
      </c>
      <c r="G493">
        <v>86.930601432143632</v>
      </c>
      <c r="H493">
        <v>2.4361498196234952</v>
      </c>
      <c r="I493">
        <v>-1.840601432143629</v>
      </c>
      <c r="J493">
        <v>0.13285845538364899</v>
      </c>
      <c r="K493">
        <v>7.7009089552236256</v>
      </c>
      <c r="L493">
        <v>-7.5680504998399769</v>
      </c>
      <c r="M493">
        <v>6.532694366316838E-2</v>
      </c>
      <c r="N493">
        <v>0.47002893573867238</v>
      </c>
      <c r="O493">
        <v>3.7918860170130311E-2</v>
      </c>
      <c r="P493">
        <v>0.44708445409939418</v>
      </c>
    </row>
    <row r="494" spans="1:16" x14ac:dyDescent="0.25">
      <c r="A494" s="1">
        <v>492</v>
      </c>
      <c r="B494">
        <v>61.930116176605218</v>
      </c>
      <c r="C494">
        <v>202.2</v>
      </c>
      <c r="D494">
        <v>85.58</v>
      </c>
      <c r="E494">
        <v>7.6221169731250944</v>
      </c>
      <c r="F494">
        <v>199.81716981622009</v>
      </c>
      <c r="G494">
        <v>87.298453968221466</v>
      </c>
      <c r="H494">
        <v>2.3828301837799022</v>
      </c>
      <c r="I494">
        <v>-1.7184539682214679</v>
      </c>
      <c r="J494">
        <v>0.13303103715317699</v>
      </c>
      <c r="K494">
        <v>7.7191758590853032</v>
      </c>
      <c r="L494">
        <v>-7.5861448219321259</v>
      </c>
      <c r="M494">
        <v>6.5444956333696555E-2</v>
      </c>
      <c r="N494">
        <v>0.46952592866686332</v>
      </c>
      <c r="O494">
        <v>3.3462951616631251E-2</v>
      </c>
      <c r="P494">
        <v>0.44773645931381972</v>
      </c>
    </row>
    <row r="495" spans="1:16" x14ac:dyDescent="0.25">
      <c r="A495" s="1">
        <v>493</v>
      </c>
      <c r="B495">
        <v>62.051306962966919</v>
      </c>
      <c r="C495">
        <v>202.45</v>
      </c>
      <c r="D495">
        <v>85.58</v>
      </c>
      <c r="E495">
        <v>7.6539886773683019</v>
      </c>
      <c r="F495">
        <v>199.86298783236751</v>
      </c>
      <c r="G495">
        <v>87.660738696573645</v>
      </c>
      <c r="H495">
        <v>2.587012167632452</v>
      </c>
      <c r="I495">
        <v>-2.080738696573647</v>
      </c>
      <c r="J495">
        <v>0.13358730333044291</v>
      </c>
      <c r="K495">
        <v>7.7371952272450191</v>
      </c>
      <c r="L495">
        <v>-7.6036079239145762</v>
      </c>
      <c r="M495">
        <v>5.0946317400000933E-2</v>
      </c>
      <c r="N495">
        <v>0.47382313445354091</v>
      </c>
      <c r="O495">
        <v>2.9041584482012821E-2</v>
      </c>
      <c r="P495">
        <v>0.4482996413561588</v>
      </c>
    </row>
    <row r="496" spans="1:16" x14ac:dyDescent="0.25">
      <c r="A496" s="1">
        <v>494</v>
      </c>
      <c r="B496">
        <v>62.175492525100708</v>
      </c>
      <c r="C496">
        <v>202.45</v>
      </c>
      <c r="D496">
        <v>87.53</v>
      </c>
      <c r="E496">
        <v>7.7462917631416621</v>
      </c>
      <c r="F496">
        <v>199.90310273172099</v>
      </c>
      <c r="G496">
        <v>88.032331886102881</v>
      </c>
      <c r="H496">
        <v>2.5468972682789399</v>
      </c>
      <c r="I496">
        <v>-0.50233188610287982</v>
      </c>
      <c r="J496">
        <v>0.1351982960869387</v>
      </c>
      <c r="K496">
        <v>7.7557035609249221</v>
      </c>
      <c r="L496">
        <v>-7.6205052648379832</v>
      </c>
      <c r="M496">
        <v>2.6443220419177221E-2</v>
      </c>
      <c r="N496">
        <v>0.4744060455916036</v>
      </c>
      <c r="O496">
        <v>2.4477166502254739E-2</v>
      </c>
      <c r="P496">
        <v>0.44879494604352999</v>
      </c>
    </row>
    <row r="497" spans="1:16" x14ac:dyDescent="0.25">
      <c r="A497" s="1">
        <v>495</v>
      </c>
      <c r="B497">
        <v>62.298682451248169</v>
      </c>
      <c r="C497">
        <v>202.45</v>
      </c>
      <c r="D497">
        <v>88.02</v>
      </c>
      <c r="E497">
        <v>7.7891376064212761</v>
      </c>
      <c r="F497">
        <v>199.93605419554169</v>
      </c>
      <c r="G497">
        <v>88.401245855139564</v>
      </c>
      <c r="H497">
        <v>2.5139458044583312</v>
      </c>
      <c r="I497">
        <v>-0.38124585513956788</v>
      </c>
      <c r="J497">
        <v>0.13594609712296149</v>
      </c>
      <c r="K497">
        <v>7.7741005139312156</v>
      </c>
      <c r="L497">
        <v>-7.6381544168082547</v>
      </c>
      <c r="M497">
        <v>1.0988545735748329E-2</v>
      </c>
      <c r="N497">
        <v>0.47478578523647191</v>
      </c>
      <c r="O497">
        <v>1.9920700460835709E-2</v>
      </c>
      <c r="P497">
        <v>0.44920336579458758</v>
      </c>
    </row>
    <row r="498" spans="1:16" x14ac:dyDescent="0.25">
      <c r="A498" s="1">
        <v>496</v>
      </c>
      <c r="B498">
        <v>62.436361312866211</v>
      </c>
      <c r="C498">
        <v>202.45</v>
      </c>
      <c r="D498">
        <v>89</v>
      </c>
      <c r="E498">
        <v>7.8276719167215614</v>
      </c>
      <c r="F498">
        <v>199.96481149743539</v>
      </c>
      <c r="G498">
        <v>88.813834000731148</v>
      </c>
      <c r="H498">
        <v>2.4851885025645402</v>
      </c>
      <c r="I498">
        <v>0.18616599926885161</v>
      </c>
      <c r="J498">
        <v>0.13661864771268659</v>
      </c>
      <c r="K498">
        <v>7.7946964754972612</v>
      </c>
      <c r="L498">
        <v>-7.6580778277845747</v>
      </c>
      <c r="M498">
        <v>2.4859814573377748E-3</v>
      </c>
      <c r="N498">
        <v>0.47459885155380821</v>
      </c>
      <c r="O498">
        <v>1.480102603903031E-2</v>
      </c>
      <c r="P498">
        <v>0.44956095905445831</v>
      </c>
    </row>
    <row r="499" spans="1:16" x14ac:dyDescent="0.25">
      <c r="A499" s="1">
        <v>497</v>
      </c>
      <c r="B499">
        <v>62.556576728820801</v>
      </c>
      <c r="C499">
        <v>202.45</v>
      </c>
      <c r="D499">
        <v>89</v>
      </c>
      <c r="E499">
        <v>7.8276719167215614</v>
      </c>
      <c r="F499">
        <v>199.98295123700311</v>
      </c>
      <c r="G499">
        <v>89.17427526528985</v>
      </c>
      <c r="H499">
        <v>2.4670487629969098</v>
      </c>
      <c r="I499">
        <v>-0.1742752652898503</v>
      </c>
      <c r="J499">
        <v>0.13661864771268659</v>
      </c>
      <c r="K499">
        <v>7.8127032104215806</v>
      </c>
      <c r="L499">
        <v>-7.6760845627088949</v>
      </c>
      <c r="M499">
        <v>2.4859814573377748E-3</v>
      </c>
      <c r="N499">
        <v>0.47459885155380821</v>
      </c>
      <c r="O499">
        <v>1.0312766937486889E-2</v>
      </c>
      <c r="P499">
        <v>0.44978708204094092</v>
      </c>
    </row>
    <row r="500" spans="1:16" x14ac:dyDescent="0.25">
      <c r="A500" s="1">
        <v>498</v>
      </c>
      <c r="B500">
        <v>62.679758310317993</v>
      </c>
      <c r="C500">
        <v>202.69</v>
      </c>
      <c r="D500">
        <v>89</v>
      </c>
      <c r="E500">
        <v>7.8408244985017266</v>
      </c>
      <c r="F500">
        <v>199.99479521663011</v>
      </c>
      <c r="G500">
        <v>89.543733307263935</v>
      </c>
      <c r="H500">
        <v>2.6952047833699448</v>
      </c>
      <c r="I500">
        <v>-0.54373330726393476</v>
      </c>
      <c r="J500">
        <v>0.1368482035698883</v>
      </c>
      <c r="K500">
        <v>7.8311696182573014</v>
      </c>
      <c r="L500">
        <v>-7.6943214146874119</v>
      </c>
      <c r="M500">
        <v>-3.7246775868778849E-3</v>
      </c>
      <c r="N500">
        <v>0.47699029002367938</v>
      </c>
      <c r="O500">
        <v>5.701849750180411E-3</v>
      </c>
      <c r="P500">
        <v>0.44993495807456868</v>
      </c>
    </row>
    <row r="501" spans="1:16" x14ac:dyDescent="0.25">
      <c r="A501" s="1">
        <v>499</v>
      </c>
      <c r="B501">
        <v>62.802943706512451</v>
      </c>
      <c r="C501">
        <v>202.45</v>
      </c>
      <c r="D501">
        <v>89</v>
      </c>
      <c r="E501">
        <v>7.8276719167215623</v>
      </c>
      <c r="F501">
        <v>199.99981195606571</v>
      </c>
      <c r="G501">
        <v>89.913272024954921</v>
      </c>
      <c r="H501">
        <v>2.450188043934276</v>
      </c>
      <c r="I501">
        <v>-0.91327202495492088</v>
      </c>
      <c r="J501">
        <v>0.13661864771268659</v>
      </c>
      <c r="K501">
        <v>7.8496452442825042</v>
      </c>
      <c r="L501">
        <v>-7.7130265965698177</v>
      </c>
      <c r="M501">
        <v>2.4859814573373541E-3</v>
      </c>
      <c r="N501">
        <v>0.47459885155380821</v>
      </c>
      <c r="O501">
        <v>1.084089495224217E-3</v>
      </c>
      <c r="P501">
        <v>0.44999764947414939</v>
      </c>
    </row>
    <row r="502" spans="1:16" x14ac:dyDescent="0.25">
      <c r="A502" s="1">
        <v>500</v>
      </c>
      <c r="B502">
        <v>62.927638053894043</v>
      </c>
      <c r="C502">
        <v>202.69</v>
      </c>
      <c r="D502">
        <v>89</v>
      </c>
      <c r="E502">
        <v>7.8408244985017257</v>
      </c>
      <c r="F502">
        <v>199.99793569415399</v>
      </c>
      <c r="G502">
        <v>90.287350552292253</v>
      </c>
      <c r="H502">
        <v>2.692064305845975</v>
      </c>
      <c r="I502">
        <v>-1.287350552292253</v>
      </c>
      <c r="J502">
        <v>0.1368482035698883</v>
      </c>
      <c r="K502">
        <v>7.8683488320842727</v>
      </c>
      <c r="L502">
        <v>-7.7315006285143841</v>
      </c>
      <c r="M502">
        <v>-3.7246775868770379E-3</v>
      </c>
      <c r="N502">
        <v>0.47699029002367938</v>
      </c>
      <c r="O502">
        <v>-3.5915111983973141E-3</v>
      </c>
      <c r="P502">
        <v>0.44997419898792418</v>
      </c>
    </row>
    <row r="503" spans="1:16" x14ac:dyDescent="0.25">
      <c r="A503" s="1">
        <v>501</v>
      </c>
      <c r="B503">
        <v>63.050840854644782</v>
      </c>
      <c r="C503">
        <v>202.45</v>
      </c>
      <c r="D503">
        <v>89.49</v>
      </c>
      <c r="E503">
        <v>7.8406490906803379</v>
      </c>
      <c r="F503">
        <v>199.9892104101618</v>
      </c>
      <c r="G503">
        <v>90.656910841299478</v>
      </c>
      <c r="H503">
        <v>2.4607895898381571</v>
      </c>
      <c r="I503">
        <v>-1.1669108412994831</v>
      </c>
      <c r="J503">
        <v>0.13684514212587129</v>
      </c>
      <c r="K503">
        <v>7.8868232408271757</v>
      </c>
      <c r="L503">
        <v>-7.7499780987013036</v>
      </c>
      <c r="M503">
        <v>1.226557644165473E-3</v>
      </c>
      <c r="N503">
        <v>0.47452582180145408</v>
      </c>
      <c r="O503">
        <v>-8.2069576325257774E-3</v>
      </c>
      <c r="P503">
        <v>0.44986520688395187</v>
      </c>
    </row>
    <row r="504" spans="1:16" x14ac:dyDescent="0.25">
      <c r="A504" s="1">
        <v>502</v>
      </c>
      <c r="B504">
        <v>63.187986373901367</v>
      </c>
      <c r="C504">
        <v>202.45</v>
      </c>
      <c r="D504">
        <v>89.49</v>
      </c>
      <c r="E504">
        <v>7.8799498211860399</v>
      </c>
      <c r="F504">
        <v>199.97146605701789</v>
      </c>
      <c r="G504">
        <v>91.068174077050529</v>
      </c>
      <c r="H504">
        <v>2.4785339429820681</v>
      </c>
      <c r="I504">
        <v>-1.5781740770505339</v>
      </c>
      <c r="J504">
        <v>0.1375310692716348</v>
      </c>
      <c r="K504">
        <v>7.9073734328091394</v>
      </c>
      <c r="L504">
        <v>-7.7698423635375038</v>
      </c>
      <c r="M504">
        <v>-1.7418800518262931E-2</v>
      </c>
      <c r="N504">
        <v>0.4742075973542651</v>
      </c>
      <c r="O504">
        <v>-1.333314906533656E-2</v>
      </c>
      <c r="P504">
        <v>0.44964386202153489</v>
      </c>
    </row>
    <row r="505" spans="1:16" x14ac:dyDescent="0.25">
      <c r="A505" s="1">
        <v>503</v>
      </c>
      <c r="B505">
        <v>63.310685157775879</v>
      </c>
      <c r="C505">
        <v>202.2</v>
      </c>
      <c r="D505">
        <v>90.47</v>
      </c>
      <c r="E505">
        <v>7.9065646955854243</v>
      </c>
      <c r="F505">
        <v>199.9484218185313</v>
      </c>
      <c r="G505">
        <v>91.435947387364237</v>
      </c>
      <c r="H505">
        <v>2.2515781814686591</v>
      </c>
      <c r="I505">
        <v>-0.96594738736423835</v>
      </c>
      <c r="J505">
        <v>0.13799558645990881</v>
      </c>
      <c r="K505">
        <v>7.9257379792657394</v>
      </c>
      <c r="L505">
        <v>-7.7877423928058302</v>
      </c>
      <c r="M505">
        <v>-2.011426543608142E-2</v>
      </c>
      <c r="N505">
        <v>0.47159464196062151</v>
      </c>
      <c r="O505">
        <v>-1.7903151826286219E-2</v>
      </c>
      <c r="P505">
        <v>0.44935702291415802</v>
      </c>
    </row>
    <row r="506" spans="1:16" x14ac:dyDescent="0.25">
      <c r="A506" s="1">
        <v>504</v>
      </c>
      <c r="B506">
        <v>63.433872699737549</v>
      </c>
      <c r="C506">
        <v>202.2</v>
      </c>
      <c r="D506">
        <v>90.95</v>
      </c>
      <c r="E506">
        <v>7.9327655949636267</v>
      </c>
      <c r="F506">
        <v>199.91847840856411</v>
      </c>
      <c r="G506">
        <v>91.804968138759747</v>
      </c>
      <c r="H506">
        <v>2.281521591435876</v>
      </c>
      <c r="I506">
        <v>-0.85496813875974453</v>
      </c>
      <c r="J506">
        <v>0.1384528784210422</v>
      </c>
      <c r="K506">
        <v>7.9441486779807509</v>
      </c>
      <c r="L506">
        <v>-7.8056957995597083</v>
      </c>
      <c r="M506">
        <v>-2.767704070603693E-2</v>
      </c>
      <c r="N506">
        <v>0.4712835997759271</v>
      </c>
      <c r="O506">
        <v>-2.2470447831443131E-2</v>
      </c>
      <c r="P506">
        <v>0.4489853452246656</v>
      </c>
    </row>
    <row r="507" spans="1:16" x14ac:dyDescent="0.25">
      <c r="A507" s="1">
        <v>505</v>
      </c>
      <c r="B507">
        <v>63.557062864303589</v>
      </c>
      <c r="C507">
        <v>201.96</v>
      </c>
      <c r="D507">
        <v>91.2</v>
      </c>
      <c r="E507">
        <v>7.9575063084850273</v>
      </c>
      <c r="F507">
        <v>199.88171777399441</v>
      </c>
      <c r="G507">
        <v>92.173722833759314</v>
      </c>
      <c r="H507">
        <v>2.078282226005598</v>
      </c>
      <c r="I507">
        <v>-0.9737228337593109</v>
      </c>
      <c r="J507">
        <v>0.13888468533128329</v>
      </c>
      <c r="K507">
        <v>7.962525906377615</v>
      </c>
      <c r="L507">
        <v>-7.8236412210463318</v>
      </c>
      <c r="M507">
        <v>-3.6592642681484613E-2</v>
      </c>
      <c r="N507">
        <v>0.46832588920706197</v>
      </c>
      <c r="O507">
        <v>-2.7011626915597421E-2</v>
      </c>
      <c r="P507">
        <v>0.44853064348115812</v>
      </c>
    </row>
    <row r="508" spans="1:16" x14ac:dyDescent="0.25">
      <c r="A508" s="1">
        <v>506</v>
      </c>
      <c r="B508">
        <v>63.680250644683838</v>
      </c>
      <c r="C508">
        <v>201.96</v>
      </c>
      <c r="D508">
        <v>91.93</v>
      </c>
      <c r="E508">
        <v>7.9734105599928222</v>
      </c>
      <c r="F508">
        <v>199.8381469675065</v>
      </c>
      <c r="G508">
        <v>92.542140525907584</v>
      </c>
      <c r="H508">
        <v>2.121853032493533</v>
      </c>
      <c r="I508">
        <v>-0.61214052590757717</v>
      </c>
      <c r="J508">
        <v>0.13916226688515959</v>
      </c>
      <c r="K508">
        <v>7.9808621977394401</v>
      </c>
      <c r="L508">
        <v>-7.8416999308542801</v>
      </c>
      <c r="M508">
        <v>-3.6788072619617702E-2</v>
      </c>
      <c r="N508">
        <v>0.46855446611139429</v>
      </c>
      <c r="O508">
        <v>-3.1521317658162268E-2</v>
      </c>
      <c r="P508">
        <v>0.4479939695201382</v>
      </c>
    </row>
    <row r="509" spans="1:16" x14ac:dyDescent="0.25">
      <c r="A509" s="1">
        <v>507</v>
      </c>
      <c r="B509">
        <v>63.803441047668457</v>
      </c>
      <c r="C509">
        <v>201.71</v>
      </c>
      <c r="D509">
        <v>92.42</v>
      </c>
      <c r="E509">
        <v>7.9865331662711583</v>
      </c>
      <c r="F509">
        <v>199.78777081064209</v>
      </c>
      <c r="G509">
        <v>92.910180277989099</v>
      </c>
      <c r="H509">
        <v>1.922229189357864</v>
      </c>
      <c r="I509">
        <v>-0.49018027798909708</v>
      </c>
      <c r="J509">
        <v>0.13939129957115939</v>
      </c>
      <c r="K509">
        <v>7.9991516914369001</v>
      </c>
      <c r="L509">
        <v>-7.8597603918657404</v>
      </c>
      <c r="M509">
        <v>-3.774595845799527E-2</v>
      </c>
      <c r="N509">
        <v>0.46620091443506129</v>
      </c>
      <c r="O509">
        <v>-3.5994612769859963E-2</v>
      </c>
      <c r="P509">
        <v>0.4473765127890022</v>
      </c>
    </row>
    <row r="510" spans="1:16" x14ac:dyDescent="0.25">
      <c r="A510" s="1">
        <v>508</v>
      </c>
      <c r="B510">
        <v>63.929135084152222</v>
      </c>
      <c r="C510">
        <v>202.2</v>
      </c>
      <c r="D510">
        <v>92.42</v>
      </c>
      <c r="E510">
        <v>8.0233946778641005</v>
      </c>
      <c r="F510">
        <v>199.72936544819649</v>
      </c>
      <c r="G510">
        <v>93.285244222389977</v>
      </c>
      <c r="H510">
        <v>2.470634551803442</v>
      </c>
      <c r="I510">
        <v>-0.86524422238997545</v>
      </c>
      <c r="J510">
        <v>0.14003465431571829</v>
      </c>
      <c r="K510">
        <v>8.0177575334785196</v>
      </c>
      <c r="L510">
        <v>-7.8777228791628016</v>
      </c>
      <c r="M510">
        <v>-5.5727455005403402E-2</v>
      </c>
      <c r="N510">
        <v>0.4693230132420747</v>
      </c>
      <c r="O510">
        <v>-4.0516041379436839E-2</v>
      </c>
      <c r="P510">
        <v>0.44666469156498861</v>
      </c>
    </row>
    <row r="511" spans="1:16" x14ac:dyDescent="0.25">
      <c r="A511" s="1">
        <v>509</v>
      </c>
      <c r="B511">
        <v>64.051331758499146</v>
      </c>
      <c r="C511">
        <v>201.96</v>
      </c>
      <c r="D511">
        <v>92.91</v>
      </c>
      <c r="E511">
        <v>8.0256097023553625</v>
      </c>
      <c r="F511">
        <v>199.66581060006871</v>
      </c>
      <c r="G511">
        <v>93.649375193937757</v>
      </c>
      <c r="H511">
        <v>2.2941893999312981</v>
      </c>
      <c r="I511">
        <v>-0.73937519393776086</v>
      </c>
      <c r="J511">
        <v>0.14007331378610319</v>
      </c>
      <c r="K511">
        <v>8.0357857417263077</v>
      </c>
      <c r="L511">
        <v>-7.8957124279402047</v>
      </c>
      <c r="M511">
        <v>-5.1528981978846623E-2</v>
      </c>
      <c r="N511">
        <v>0.46767054003456721</v>
      </c>
      <c r="O511">
        <v>-4.4865377725366598E-2</v>
      </c>
      <c r="P511">
        <v>0.44589500498244439</v>
      </c>
    </row>
    <row r="512" spans="1:16" x14ac:dyDescent="0.25">
      <c r="A512" s="1">
        <v>510</v>
      </c>
      <c r="B512">
        <v>64.18848443031311</v>
      </c>
      <c r="C512">
        <v>201.71</v>
      </c>
      <c r="D512">
        <v>93.15</v>
      </c>
      <c r="E512">
        <v>8.0256097023553625</v>
      </c>
      <c r="F512">
        <v>199.58653377544519</v>
      </c>
      <c r="G512">
        <v>94.057421506933366</v>
      </c>
      <c r="H512">
        <v>2.1234662245547899</v>
      </c>
      <c r="I512">
        <v>-0.90742150693336043</v>
      </c>
      <c r="J512">
        <v>0.14007331378610319</v>
      </c>
      <c r="K512">
        <v>8.0559425747262807</v>
      </c>
      <c r="L512">
        <v>-7.9158692609401777</v>
      </c>
      <c r="M512">
        <v>-4.873727592104754E-2</v>
      </c>
      <c r="N512">
        <v>0.46561715812005439</v>
      </c>
      <c r="O512">
        <v>-4.9686936016854602E-2</v>
      </c>
      <c r="P512">
        <v>0.44494199029608489</v>
      </c>
    </row>
    <row r="513" spans="1:16" x14ac:dyDescent="0.25">
      <c r="A513" s="1">
        <v>511</v>
      </c>
      <c r="B513">
        <v>64.311227560043335</v>
      </c>
      <c r="C513">
        <v>201.47</v>
      </c>
      <c r="D513">
        <v>93.89</v>
      </c>
      <c r="E513">
        <v>8.0460296512152141</v>
      </c>
      <c r="F513">
        <v>199.5084739252961</v>
      </c>
      <c r="G513">
        <v>94.421952753214526</v>
      </c>
      <c r="H513">
        <v>1.961526074703926</v>
      </c>
      <c r="I513">
        <v>-0.53195275321452584</v>
      </c>
      <c r="J513">
        <v>0.14042970912679639</v>
      </c>
      <c r="K513">
        <v>8.0739053394868545</v>
      </c>
      <c r="L513">
        <v>-7.933475630360058</v>
      </c>
      <c r="M513">
        <v>-5.0512291926696158E-2</v>
      </c>
      <c r="N513">
        <v>0.46358150131806619</v>
      </c>
      <c r="O513">
        <v>-5.3943075307825189E-2</v>
      </c>
      <c r="P513">
        <v>0.44401118945064511</v>
      </c>
    </row>
    <row r="514" spans="1:16" x14ac:dyDescent="0.25">
      <c r="A514" s="1">
        <v>512</v>
      </c>
      <c r="B514">
        <v>64.433412790298462</v>
      </c>
      <c r="C514">
        <v>201.47</v>
      </c>
      <c r="D514">
        <v>94.38</v>
      </c>
      <c r="E514">
        <v>8.0827804793617091</v>
      </c>
      <c r="F514">
        <v>199.42410899954069</v>
      </c>
      <c r="G514">
        <v>94.784165530252579</v>
      </c>
      <c r="H514">
        <v>2.0458910004593061</v>
      </c>
      <c r="I514">
        <v>-0.40416553025258389</v>
      </c>
      <c r="J514">
        <v>0.14107113208078739</v>
      </c>
      <c r="K514">
        <v>8.091708947150865</v>
      </c>
      <c r="L514">
        <v>-7.9506378150700776</v>
      </c>
      <c r="M514">
        <v>-6.2739049783580206E-2</v>
      </c>
      <c r="N514">
        <v>0.46252388222907298</v>
      </c>
      <c r="O514">
        <v>-5.8120177166471741E-2</v>
      </c>
      <c r="P514">
        <v>0.44301356077272719</v>
      </c>
    </row>
    <row r="515" spans="1:16" x14ac:dyDescent="0.25">
      <c r="A515" s="1">
        <v>513</v>
      </c>
      <c r="B515">
        <v>64.558601140975952</v>
      </c>
      <c r="C515">
        <v>200.98</v>
      </c>
      <c r="D515">
        <v>95.36</v>
      </c>
      <c r="E515">
        <v>8.0858462948238703</v>
      </c>
      <c r="F515">
        <v>199.33079202223021</v>
      </c>
      <c r="G515">
        <v>95.154539689838401</v>
      </c>
      <c r="H515">
        <v>1.6492079777697479</v>
      </c>
      <c r="I515">
        <v>0.20546031016159819</v>
      </c>
      <c r="J515">
        <v>0.14112464065486069</v>
      </c>
      <c r="K515">
        <v>8.1098642454369223</v>
      </c>
      <c r="L515">
        <v>-7.968739604782062</v>
      </c>
      <c r="M515">
        <v>-5.3493033335047797E-2</v>
      </c>
      <c r="N515">
        <v>0.45981245675233218</v>
      </c>
      <c r="O515">
        <v>-6.2333866775704752E-2</v>
      </c>
      <c r="P515">
        <v>0.44192004834135301</v>
      </c>
    </row>
    <row r="516" spans="1:16" x14ac:dyDescent="0.25">
      <c r="A516" s="1">
        <v>514</v>
      </c>
      <c r="B516">
        <v>64.681806564331055</v>
      </c>
      <c r="C516">
        <v>200.98</v>
      </c>
      <c r="D516">
        <v>95.36</v>
      </c>
      <c r="E516">
        <v>8.1022715432775509</v>
      </c>
      <c r="F516">
        <v>199.23216977487331</v>
      </c>
      <c r="G516">
        <v>95.518258864162291</v>
      </c>
      <c r="H516">
        <v>1.7478302251267339</v>
      </c>
      <c r="I516">
        <v>-0.15825886416229201</v>
      </c>
      <c r="J516">
        <v>0.14141131532083551</v>
      </c>
      <c r="K516">
        <v>8.1276416841044821</v>
      </c>
      <c r="L516">
        <v>-7.9862303687836462</v>
      </c>
      <c r="M516">
        <v>-6.1038011837673559E-2</v>
      </c>
      <c r="N516">
        <v>0.45887183516849661</v>
      </c>
      <c r="O516">
        <v>-6.6411430990482301E-2</v>
      </c>
      <c r="P516">
        <v>0.44077559395037769</v>
      </c>
    </row>
    <row r="517" spans="1:16" x14ac:dyDescent="0.25">
      <c r="A517" s="1">
        <v>515</v>
      </c>
      <c r="B517">
        <v>64.804016828536987</v>
      </c>
      <c r="C517">
        <v>200.98</v>
      </c>
      <c r="D517">
        <v>95.84</v>
      </c>
      <c r="E517">
        <v>8.1377757431828108</v>
      </c>
      <c r="F517">
        <v>199.1277110385661</v>
      </c>
      <c r="G517">
        <v>95.878212823518879</v>
      </c>
      <c r="H517">
        <v>1.8522889614338569</v>
      </c>
      <c r="I517">
        <v>-3.8212823518875887E-2</v>
      </c>
      <c r="J517">
        <v>0.14203098050746851</v>
      </c>
      <c r="K517">
        <v>8.1451819708382693</v>
      </c>
      <c r="L517">
        <v>-8.0031509903308002</v>
      </c>
      <c r="M517">
        <v>-7.2679999999999884E-2</v>
      </c>
      <c r="N517">
        <v>0.45775999999999989</v>
      </c>
      <c r="O517">
        <v>-7.0384246848031129E-2</v>
      </c>
      <c r="P517">
        <v>0.43957580068267249</v>
      </c>
    </row>
    <row r="518" spans="1:16" x14ac:dyDescent="0.25">
      <c r="A518" s="1">
        <v>516</v>
      </c>
      <c r="B518">
        <v>64.925742864608765</v>
      </c>
      <c r="C518">
        <v>201.22</v>
      </c>
      <c r="D518">
        <v>96.33</v>
      </c>
      <c r="E518">
        <v>8.1584925171765956</v>
      </c>
      <c r="F518">
        <v>199.01711474578701</v>
      </c>
      <c r="G518">
        <v>96.235867914509484</v>
      </c>
      <c r="H518">
        <v>2.2028852542129869</v>
      </c>
      <c r="I518">
        <v>9.4132085490514328E-2</v>
      </c>
      <c r="J518">
        <v>0.1423925564240516</v>
      </c>
      <c r="K518">
        <v>8.1625553815787946</v>
      </c>
      <c r="L518">
        <v>-8.0201628251547437</v>
      </c>
      <c r="M518">
        <v>-7.8192050733560933E-2</v>
      </c>
      <c r="N518">
        <v>0.45991491952542718</v>
      </c>
      <c r="O518">
        <v>-7.426666848573063E-2</v>
      </c>
      <c r="P518">
        <v>0.4383191826410629</v>
      </c>
    </row>
    <row r="519" spans="1:16" x14ac:dyDescent="0.25">
      <c r="A519" s="1">
        <v>517</v>
      </c>
      <c r="B519">
        <v>65.048966407775879</v>
      </c>
      <c r="C519">
        <v>200.98</v>
      </c>
      <c r="D519">
        <v>96.82</v>
      </c>
      <c r="E519">
        <v>8.1887184712912973</v>
      </c>
      <c r="F519">
        <v>198.8985150555485</v>
      </c>
      <c r="G519">
        <v>96.59698166395583</v>
      </c>
      <c r="H519">
        <v>2.0814849444514891</v>
      </c>
      <c r="I519">
        <v>0.22301833604416291</v>
      </c>
      <c r="J519">
        <v>0.1429200988429099</v>
      </c>
      <c r="K519">
        <v>8.1800389485783604</v>
      </c>
      <c r="L519">
        <v>-8.0371188497354513</v>
      </c>
      <c r="M519">
        <v>-8.663910181263694E-2</v>
      </c>
      <c r="N519">
        <v>0.45668473374648672</v>
      </c>
      <c r="O519">
        <v>-7.8117547075909372E-2</v>
      </c>
      <c r="P519">
        <v>0.43698698831260641</v>
      </c>
    </row>
    <row r="520" spans="1:16" x14ac:dyDescent="0.25">
      <c r="A520" s="1">
        <v>518</v>
      </c>
      <c r="B520">
        <v>65.189109086990356</v>
      </c>
      <c r="C520">
        <v>200.73</v>
      </c>
      <c r="D520">
        <v>97.31</v>
      </c>
      <c r="E520">
        <v>8.2015884937303838</v>
      </c>
      <c r="F520">
        <v>198.75553103495821</v>
      </c>
      <c r="G520">
        <v>97.006457461158703</v>
      </c>
      <c r="H520">
        <v>1.9744689650417799</v>
      </c>
      <c r="I520">
        <v>0.30354253884129889</v>
      </c>
      <c r="J520">
        <v>0.14314472310927751</v>
      </c>
      <c r="K520">
        <v>8.1997908645982509</v>
      </c>
      <c r="L520">
        <v>-8.0566461414889741</v>
      </c>
      <c r="M520">
        <v>-8.7050751082444519E-2</v>
      </c>
      <c r="N520">
        <v>0.45485059825835361</v>
      </c>
      <c r="O520">
        <v>-8.2396068083547325E-2</v>
      </c>
      <c r="P520">
        <v>0.43540163320202768</v>
      </c>
    </row>
    <row r="521" spans="1:16" x14ac:dyDescent="0.25">
      <c r="A521" s="1">
        <v>519</v>
      </c>
      <c r="B521">
        <v>65.308310031890869</v>
      </c>
      <c r="C521">
        <v>200.49</v>
      </c>
      <c r="D521">
        <v>97.31</v>
      </c>
      <c r="E521">
        <v>8.217374767469714</v>
      </c>
      <c r="F521">
        <v>198.62714900378009</v>
      </c>
      <c r="G521">
        <v>97.353664839972708</v>
      </c>
      <c r="H521">
        <v>1.8628509962198621</v>
      </c>
      <c r="I521">
        <v>-4.3664839972706197E-2</v>
      </c>
      <c r="J521">
        <v>0.1434202455626499</v>
      </c>
      <c r="K521">
        <v>8.2164761139803471</v>
      </c>
      <c r="L521">
        <v>-8.073055868417697</v>
      </c>
      <c r="M521">
        <v>-9.336692755563146E-2</v>
      </c>
      <c r="N521">
        <v>0.4511765029772955</v>
      </c>
      <c r="O521">
        <v>-8.5947352419753001E-2</v>
      </c>
      <c r="P521">
        <v>0.43399712474819852</v>
      </c>
    </row>
    <row r="522" spans="1:16" x14ac:dyDescent="0.25">
      <c r="A522" s="1">
        <v>520</v>
      </c>
      <c r="B522">
        <v>65.43201208114624</v>
      </c>
      <c r="C522">
        <v>200.49</v>
      </c>
      <c r="D522">
        <v>98.29</v>
      </c>
      <c r="E522">
        <v>8.2624705270471104</v>
      </c>
      <c r="F522">
        <v>198.48736505860339</v>
      </c>
      <c r="G522">
        <v>97.712877550917526</v>
      </c>
      <c r="H522">
        <v>2.0026349413965652</v>
      </c>
      <c r="I522">
        <v>0.57712244908248067</v>
      </c>
      <c r="J522">
        <v>0.14420731504596329</v>
      </c>
      <c r="K522">
        <v>8.2336755507655859</v>
      </c>
      <c r="L522">
        <v>-8.0894682357196235</v>
      </c>
      <c r="M522">
        <v>-0.10461758184702841</v>
      </c>
      <c r="N522">
        <v>0.4504015781149977</v>
      </c>
      <c r="O522">
        <v>-8.9544399337670583E-2</v>
      </c>
      <c r="P522">
        <v>0.4324878501563077</v>
      </c>
    </row>
    <row r="523" spans="1:16" x14ac:dyDescent="0.25">
      <c r="A523" s="1">
        <v>521</v>
      </c>
      <c r="B523">
        <v>65.555207967758179</v>
      </c>
      <c r="C523">
        <v>200.49</v>
      </c>
      <c r="D523">
        <v>98.78</v>
      </c>
      <c r="E523">
        <v>8.3114564818705077</v>
      </c>
      <c r="F523">
        <v>198.34153939947041</v>
      </c>
      <c r="G523">
        <v>98.06944752299016</v>
      </c>
      <c r="H523">
        <v>2.1484606005296309</v>
      </c>
      <c r="I523">
        <v>0.71055247700984125</v>
      </c>
      <c r="J523">
        <v>0.14506228124486481</v>
      </c>
      <c r="K523">
        <v>8.2506837430107502</v>
      </c>
      <c r="L523">
        <v>-8.1056214617658853</v>
      </c>
      <c r="M523">
        <v>-0.1221504776742084</v>
      </c>
      <c r="N523">
        <v>0.4469027979370489</v>
      </c>
      <c r="O523">
        <v>-9.3034702278931541E-2</v>
      </c>
      <c r="P523">
        <v>0.43093508357533861</v>
      </c>
    </row>
    <row r="524" spans="1:16" x14ac:dyDescent="0.25">
      <c r="A524" s="1">
        <v>522</v>
      </c>
      <c r="B524">
        <v>65.67939305305481</v>
      </c>
      <c r="C524">
        <v>200.25</v>
      </c>
      <c r="D524">
        <v>98.78</v>
      </c>
      <c r="E524">
        <v>8.3176292429752881</v>
      </c>
      <c r="F524">
        <v>198.187885499544</v>
      </c>
      <c r="G524">
        <v>98.427640926756681</v>
      </c>
      <c r="H524">
        <v>2.062114500455976</v>
      </c>
      <c r="I524">
        <v>0.35235907324332061</v>
      </c>
      <c r="J524">
        <v>0.14517001625008219</v>
      </c>
      <c r="K524">
        <v>8.2677030138107703</v>
      </c>
      <c r="L524">
        <v>-8.1225329975606879</v>
      </c>
      <c r="M524">
        <v>-0.1238334445939378</v>
      </c>
      <c r="N524">
        <v>0.44399365761235843</v>
      </c>
      <c r="O524">
        <v>-9.645762655534558E-2</v>
      </c>
      <c r="P524">
        <v>0.42932247184431938</v>
      </c>
    </row>
    <row r="525" spans="1:16" x14ac:dyDescent="0.25">
      <c r="A525" s="1">
        <v>523</v>
      </c>
      <c r="B525">
        <v>65.802589416503906</v>
      </c>
      <c r="C525">
        <v>200.25</v>
      </c>
      <c r="D525">
        <v>98.78</v>
      </c>
      <c r="E525">
        <v>8.3176292429752881</v>
      </c>
      <c r="F525">
        <v>198.028873886291</v>
      </c>
      <c r="G525">
        <v>98.781698445635328</v>
      </c>
      <c r="H525">
        <v>2.2211261137090328</v>
      </c>
      <c r="I525">
        <v>-1.698445635327062E-3</v>
      </c>
      <c r="J525">
        <v>0.14517001625008219</v>
      </c>
      <c r="K525">
        <v>8.2844591727073613</v>
      </c>
      <c r="L525">
        <v>-8.1392891564572789</v>
      </c>
      <c r="M525">
        <v>-0.1238334445939378</v>
      </c>
      <c r="N525">
        <v>0.44399365761235843</v>
      </c>
      <c r="O525">
        <v>-9.9756425138697494E-2</v>
      </c>
      <c r="P525">
        <v>0.42767847408396442</v>
      </c>
    </row>
    <row r="526" spans="1:16" x14ac:dyDescent="0.25">
      <c r="A526" s="1">
        <v>524</v>
      </c>
      <c r="B526">
        <v>65.926290512084961</v>
      </c>
      <c r="C526">
        <v>200</v>
      </c>
      <c r="D526">
        <v>98.78</v>
      </c>
      <c r="E526">
        <v>8.3050512899630071</v>
      </c>
      <c r="F526">
        <v>197.86264009531209</v>
      </c>
      <c r="G526">
        <v>99.135865441209489</v>
      </c>
      <c r="H526">
        <v>2.1373599046878842</v>
      </c>
      <c r="I526">
        <v>-0.35586544120948821</v>
      </c>
      <c r="J526">
        <v>0.1449504895568568</v>
      </c>
      <c r="K526">
        <v>8.3011532264253383</v>
      </c>
      <c r="L526">
        <v>-8.1562027368684813</v>
      </c>
      <c r="M526">
        <v>-0.11714944394545521</v>
      </c>
      <c r="N526">
        <v>0.44326611395782411</v>
      </c>
      <c r="O526">
        <v>-0.10296962665064591</v>
      </c>
      <c r="P526">
        <v>0.42598621024329048</v>
      </c>
    </row>
    <row r="527" spans="1:16" x14ac:dyDescent="0.25">
      <c r="A527" s="1">
        <v>525</v>
      </c>
      <c r="B527">
        <v>66.049479246139526</v>
      </c>
      <c r="C527">
        <v>200</v>
      </c>
      <c r="D527">
        <v>98.78</v>
      </c>
      <c r="E527">
        <v>8.2989978587300239</v>
      </c>
      <c r="F527">
        <v>197.6905767491308</v>
      </c>
      <c r="G527">
        <v>99.487176299887253</v>
      </c>
      <c r="H527">
        <v>2.3094232508691732</v>
      </c>
      <c r="I527">
        <v>-0.7071762998872515</v>
      </c>
      <c r="J527">
        <v>0.14484483725079819</v>
      </c>
      <c r="K527">
        <v>8.3176453269609141</v>
      </c>
      <c r="L527">
        <v>-8.1728004897101165</v>
      </c>
      <c r="M527">
        <v>-0.1144640329870774</v>
      </c>
      <c r="N527">
        <v>0.44396714422616151</v>
      </c>
      <c r="O527">
        <v>-0.10606900257862829</v>
      </c>
      <c r="P527">
        <v>0.42426236272362428</v>
      </c>
    </row>
    <row r="528" spans="1:16" x14ac:dyDescent="0.25">
      <c r="A528" s="1">
        <v>526</v>
      </c>
      <c r="B528">
        <v>66.186638355255127</v>
      </c>
      <c r="C528">
        <v>200</v>
      </c>
      <c r="D528">
        <v>98.78</v>
      </c>
      <c r="E528">
        <v>8.3114564818705077</v>
      </c>
      <c r="F528">
        <v>197.4913794263735</v>
      </c>
      <c r="G528">
        <v>99.876631779530314</v>
      </c>
      <c r="H528">
        <v>2.508620573626501</v>
      </c>
      <c r="I528">
        <v>-1.0966317795303131</v>
      </c>
      <c r="J528">
        <v>0.14506228124486481</v>
      </c>
      <c r="K528">
        <v>8.3358489541343701</v>
      </c>
      <c r="L528">
        <v>-8.1907866728895051</v>
      </c>
      <c r="M528">
        <v>-0.11998622595108289</v>
      </c>
      <c r="N528">
        <v>0.44250666162445029</v>
      </c>
      <c r="O528">
        <v>-0.1093998807197836</v>
      </c>
      <c r="P528">
        <v>0.42230105870687029</v>
      </c>
    </row>
    <row r="529" spans="1:16" x14ac:dyDescent="0.25">
      <c r="A529" s="1">
        <v>527</v>
      </c>
      <c r="B529">
        <v>66.310836315155029</v>
      </c>
      <c r="C529">
        <v>200</v>
      </c>
      <c r="D529">
        <v>98.78</v>
      </c>
      <c r="E529">
        <v>8.3237641353331639</v>
      </c>
      <c r="F529">
        <v>197.30410839519971</v>
      </c>
      <c r="G529">
        <v>100.2276838452679</v>
      </c>
      <c r="H529">
        <v>2.6958916048002952</v>
      </c>
      <c r="I529">
        <v>-1.4476838452678611</v>
      </c>
      <c r="J529">
        <v>0.1452770903209826</v>
      </c>
      <c r="K529">
        <v>8.3521857416711125</v>
      </c>
      <c r="L529">
        <v>-8.2069086513501297</v>
      </c>
      <c r="M529">
        <v>-0.12542321955888491</v>
      </c>
      <c r="N529">
        <v>0.44099643535462257</v>
      </c>
      <c r="O529">
        <v>-0.1123053564191869</v>
      </c>
      <c r="P529">
        <v>0.42048997290626949</v>
      </c>
    </row>
    <row r="530" spans="1:16" x14ac:dyDescent="0.25">
      <c r="A530" s="1">
        <v>528</v>
      </c>
      <c r="B530">
        <v>66.434524059295654</v>
      </c>
      <c r="C530">
        <v>199.51</v>
      </c>
      <c r="D530">
        <v>99.27</v>
      </c>
      <c r="E530">
        <v>8.3300509642972447</v>
      </c>
      <c r="F530">
        <v>197.11112142293479</v>
      </c>
      <c r="G530">
        <v>100.5757259273371</v>
      </c>
      <c r="H530">
        <v>2.398878577065148</v>
      </c>
      <c r="I530">
        <v>-1.3057259273370789</v>
      </c>
      <c r="J530">
        <v>0.14538681618591551</v>
      </c>
      <c r="K530">
        <v>8.3683149704656401</v>
      </c>
      <c r="L530">
        <v>-8.2229281542797246</v>
      </c>
      <c r="M530">
        <v>-0.1215924395663293</v>
      </c>
      <c r="N530">
        <v>0.4380896924606974</v>
      </c>
      <c r="O530">
        <v>-0.1150930981826775</v>
      </c>
      <c r="P530">
        <v>0.41865598214935829</v>
      </c>
    </row>
    <row r="531" spans="1:16" x14ac:dyDescent="0.25">
      <c r="A531" s="1">
        <v>529</v>
      </c>
      <c r="B531">
        <v>66.557715654373169</v>
      </c>
      <c r="C531">
        <v>199.02</v>
      </c>
      <c r="D531">
        <v>100.25</v>
      </c>
      <c r="E531">
        <v>8.3920258418001072</v>
      </c>
      <c r="F531">
        <v>196.91250489692951</v>
      </c>
      <c r="G531">
        <v>100.92076377599339</v>
      </c>
      <c r="H531">
        <v>2.107495103070534</v>
      </c>
      <c r="I531">
        <v>-0.67076377599343573</v>
      </c>
      <c r="J531">
        <v>0.14646848185186059</v>
      </c>
      <c r="K531">
        <v>8.384238585959336</v>
      </c>
      <c r="L531">
        <v>-8.2377701041074758</v>
      </c>
      <c r="M531">
        <v>-0.137565755868965</v>
      </c>
      <c r="N531">
        <v>0.43053217395706961</v>
      </c>
      <c r="O531">
        <v>-0.11776366633959739</v>
      </c>
      <c r="P531">
        <v>0.41680191183447651</v>
      </c>
    </row>
    <row r="532" spans="1:16" x14ac:dyDescent="0.25">
      <c r="A532" s="1">
        <v>530</v>
      </c>
      <c r="B532">
        <v>66.680907487869263</v>
      </c>
      <c r="C532">
        <v>198.78</v>
      </c>
      <c r="D532">
        <v>100.73</v>
      </c>
      <c r="E532">
        <v>8.4343798213683563</v>
      </c>
      <c r="F532">
        <v>196.70752733591291</v>
      </c>
      <c r="G532">
        <v>101.2641449549558</v>
      </c>
      <c r="H532">
        <v>2.072472664087087</v>
      </c>
      <c r="I532">
        <v>-0.53414495495582059</v>
      </c>
      <c r="J532">
        <v>0.147207698246649</v>
      </c>
      <c r="K532">
        <v>8.4000202383298035</v>
      </c>
      <c r="L532">
        <v>-8.2528125400831538</v>
      </c>
      <c r="M532">
        <v>-0.15034165743951741</v>
      </c>
      <c r="N532">
        <v>0.4249464860877647</v>
      </c>
      <c r="O532">
        <v>-0.12032759495194741</v>
      </c>
      <c r="P532">
        <v>0.41492306479309871</v>
      </c>
    </row>
    <row r="533" spans="1:16" x14ac:dyDescent="0.25">
      <c r="A533" s="1">
        <v>531</v>
      </c>
      <c r="B533">
        <v>66.804100036621094</v>
      </c>
      <c r="C533">
        <v>198.53</v>
      </c>
      <c r="D533">
        <v>100.73</v>
      </c>
      <c r="E533">
        <v>8.4528928957047142</v>
      </c>
      <c r="F533">
        <v>196.49621898040169</v>
      </c>
      <c r="G533">
        <v>101.60581866192889</v>
      </c>
      <c r="H533">
        <v>2.0337810195982509</v>
      </c>
      <c r="I533">
        <v>-0.87581866192886082</v>
      </c>
      <c r="J533">
        <v>0.14753081234848489</v>
      </c>
      <c r="K533">
        <v>8.4156588479964967</v>
      </c>
      <c r="L533">
        <v>-8.2681280356480116</v>
      </c>
      <c r="M533">
        <v>-0.1567731521798737</v>
      </c>
      <c r="N533">
        <v>0.42002566440110078</v>
      </c>
      <c r="O533">
        <v>-0.12278419473969709</v>
      </c>
      <c r="P533">
        <v>0.4130219887250885</v>
      </c>
    </row>
    <row r="534" spans="1:16" x14ac:dyDescent="0.25">
      <c r="A534" s="1">
        <v>532</v>
      </c>
      <c r="B534">
        <v>66.928925037384033</v>
      </c>
      <c r="C534">
        <v>198.04</v>
      </c>
      <c r="D534">
        <v>101.22</v>
      </c>
      <c r="E534">
        <v>8.4680006709824234</v>
      </c>
      <c r="F534">
        <v>196.27568739576679</v>
      </c>
      <c r="G534">
        <v>101.9502232430461</v>
      </c>
      <c r="H534">
        <v>1.7643126042331689</v>
      </c>
      <c r="I534">
        <v>-0.7302232430460549</v>
      </c>
      <c r="J534">
        <v>0.14779449276973231</v>
      </c>
      <c r="K534">
        <v>8.4313577495187566</v>
      </c>
      <c r="L534">
        <v>-8.2835632567490247</v>
      </c>
      <c r="M534">
        <v>-0.15627254250313749</v>
      </c>
      <c r="N534">
        <v>0.41642753566449592</v>
      </c>
      <c r="O534">
        <v>-0.12516331015973031</v>
      </c>
      <c r="P534">
        <v>0.41107562120007718</v>
      </c>
    </row>
    <row r="535" spans="1:16" x14ac:dyDescent="0.25">
      <c r="A535" s="1">
        <v>533</v>
      </c>
      <c r="B535">
        <v>67.050102472305298</v>
      </c>
      <c r="C535">
        <v>198.29</v>
      </c>
      <c r="D535">
        <v>101.22</v>
      </c>
      <c r="E535">
        <v>8.4758059218050725</v>
      </c>
      <c r="F535">
        <v>196.0554476839371</v>
      </c>
      <c r="G535">
        <v>102.28278317124339</v>
      </c>
      <c r="H535">
        <v>2.2345523160628891</v>
      </c>
      <c r="I535">
        <v>-1.062783171243382</v>
      </c>
      <c r="J535">
        <v>0.1479307200955316</v>
      </c>
      <c r="K535">
        <v>8.4464557169271401</v>
      </c>
      <c r="L535">
        <v>-8.2985249968316079</v>
      </c>
      <c r="M535">
        <v>-0.16097436803038581</v>
      </c>
      <c r="N535">
        <v>0.41722715975499219</v>
      </c>
      <c r="O535">
        <v>-0.12736657404897089</v>
      </c>
      <c r="P535">
        <v>0.40916917101738692</v>
      </c>
    </row>
    <row r="536" spans="1:16" x14ac:dyDescent="0.25">
      <c r="A536" s="1">
        <v>534</v>
      </c>
      <c r="B536">
        <v>67.186257123947144</v>
      </c>
      <c r="C536">
        <v>198.29</v>
      </c>
      <c r="D536">
        <v>101.22</v>
      </c>
      <c r="E536">
        <v>8.4758059218050725</v>
      </c>
      <c r="F536">
        <v>195.8007963359037</v>
      </c>
      <c r="G536">
        <v>102.6542925234634</v>
      </c>
      <c r="H536">
        <v>2.4892036640963231</v>
      </c>
      <c r="I536">
        <v>-1.4342925234634121</v>
      </c>
      <c r="J536">
        <v>0.1479307200955316</v>
      </c>
      <c r="K536">
        <v>8.4632520196977943</v>
      </c>
      <c r="L536">
        <v>-8.3153212996022621</v>
      </c>
      <c r="M536">
        <v>-0.16097436803038581</v>
      </c>
      <c r="N536">
        <v>0.41722715975499219</v>
      </c>
      <c r="O536">
        <v>-0.1297169020796754</v>
      </c>
      <c r="P536">
        <v>0.40700999423377698</v>
      </c>
    </row>
    <row r="537" spans="1:16" x14ac:dyDescent="0.25">
      <c r="A537" s="1">
        <v>535</v>
      </c>
      <c r="B537">
        <v>67.308453321456909</v>
      </c>
      <c r="C537">
        <v>198.29</v>
      </c>
      <c r="D537">
        <v>101.71</v>
      </c>
      <c r="E537">
        <v>8.5138300602634054</v>
      </c>
      <c r="F537">
        <v>195.56581001257649</v>
      </c>
      <c r="G537">
        <v>102.9857196441757</v>
      </c>
      <c r="H537">
        <v>2.7241899874234718</v>
      </c>
      <c r="I537">
        <v>-1.275719644175737</v>
      </c>
      <c r="J537">
        <v>0.1485943665068637</v>
      </c>
      <c r="K537">
        <v>8.4781749066713523</v>
      </c>
      <c r="L537">
        <v>-8.3295805401644891</v>
      </c>
      <c r="M537">
        <v>-0.17284747420600341</v>
      </c>
      <c r="N537">
        <v>0.41380982426786928</v>
      </c>
      <c r="O537">
        <v>-0.13171332156175239</v>
      </c>
      <c r="P537">
        <v>0.40505923836956109</v>
      </c>
    </row>
    <row r="538" spans="1:16" x14ac:dyDescent="0.25">
      <c r="A538" s="1">
        <v>536</v>
      </c>
      <c r="B538">
        <v>67.435154438018799</v>
      </c>
      <c r="C538">
        <v>198.04</v>
      </c>
      <c r="D538">
        <v>101.71</v>
      </c>
      <c r="E538">
        <v>8.5138300602634054</v>
      </c>
      <c r="F538">
        <v>195.31576483261469</v>
      </c>
      <c r="G538">
        <v>103.3273170753625</v>
      </c>
      <c r="H538">
        <v>2.7242351673853018</v>
      </c>
      <c r="I538">
        <v>-1.617317075362493</v>
      </c>
      <c r="J538">
        <v>0.1485943665068637</v>
      </c>
      <c r="K538">
        <v>8.4934964926661056</v>
      </c>
      <c r="L538">
        <v>-8.3449021261592424</v>
      </c>
      <c r="M538">
        <v>-0.17131498144881191</v>
      </c>
      <c r="N538">
        <v>0.41183461138082239</v>
      </c>
      <c r="O538">
        <v>-0.13367055597465441</v>
      </c>
      <c r="P538">
        <v>0.40302606604538699</v>
      </c>
    </row>
    <row r="539" spans="1:16" x14ac:dyDescent="0.25">
      <c r="A539" s="1">
        <v>537</v>
      </c>
      <c r="B539">
        <v>67.554349660873413</v>
      </c>
      <c r="C539">
        <v>198.04</v>
      </c>
      <c r="D539">
        <v>101.96</v>
      </c>
      <c r="E539">
        <v>8.5138300602634054</v>
      </c>
      <c r="F539">
        <v>195.0746236981185</v>
      </c>
      <c r="G539">
        <v>103.6467258662484</v>
      </c>
      <c r="H539">
        <v>2.9653763018815198</v>
      </c>
      <c r="I539">
        <v>-1.686725866248423</v>
      </c>
      <c r="J539">
        <v>0.1485943665068637</v>
      </c>
      <c r="K539">
        <v>8.5077696967144529</v>
      </c>
      <c r="L539">
        <v>-8.3591753302075897</v>
      </c>
      <c r="M539">
        <v>-0.16933976856176511</v>
      </c>
      <c r="N539">
        <v>0.41336710413801392</v>
      </c>
      <c r="O539">
        <v>-0.13540718241203381</v>
      </c>
      <c r="P539">
        <v>0.40110566449835572</v>
      </c>
    </row>
    <row r="540" spans="1:16" x14ac:dyDescent="0.25">
      <c r="A540" s="1">
        <v>538</v>
      </c>
      <c r="B540">
        <v>67.678531885147095</v>
      </c>
      <c r="C540">
        <v>198.04</v>
      </c>
      <c r="D540">
        <v>101.96</v>
      </c>
      <c r="E540">
        <v>8.5245031919550325</v>
      </c>
      <c r="F540">
        <v>194.81733815656301</v>
      </c>
      <c r="G540">
        <v>103.97743550037249</v>
      </c>
      <c r="H540">
        <v>3.2226618434369811</v>
      </c>
      <c r="I540">
        <v>-2.0174355003724571</v>
      </c>
      <c r="J540">
        <v>0.1487806477963815</v>
      </c>
      <c r="K540">
        <v>8.5224951857437308</v>
      </c>
      <c r="L540">
        <v>-8.3737145379473485</v>
      </c>
      <c r="M540">
        <v>-0.17374196119617161</v>
      </c>
      <c r="N540">
        <v>0.41153620851597972</v>
      </c>
      <c r="O540">
        <v>-0.1371088341392403</v>
      </c>
      <c r="P540">
        <v>0.39909908507173292</v>
      </c>
    </row>
    <row r="541" spans="1:16" x14ac:dyDescent="0.25">
      <c r="A541" s="1">
        <v>539</v>
      </c>
      <c r="B541">
        <v>67.802713394165039</v>
      </c>
      <c r="C541">
        <v>198.04</v>
      </c>
      <c r="D541">
        <v>101.96</v>
      </c>
      <c r="E541">
        <v>8.5138300602634054</v>
      </c>
      <c r="F541">
        <v>194.5539139075459</v>
      </c>
      <c r="G541">
        <v>104.3059877843657</v>
      </c>
      <c r="H541">
        <v>3.4860860924540589</v>
      </c>
      <c r="I541">
        <v>-2.3459877843656902</v>
      </c>
      <c r="J541">
        <v>0.1485943665068637</v>
      </c>
      <c r="K541">
        <v>8.5370731050330289</v>
      </c>
      <c r="L541">
        <v>-8.3884787385261657</v>
      </c>
      <c r="M541">
        <v>-0.16933976856176511</v>
      </c>
      <c r="N541">
        <v>0.41336710413801392</v>
      </c>
      <c r="O541">
        <v>-0.1387010419880009</v>
      </c>
      <c r="P541">
        <v>0.39708860489900782</v>
      </c>
    </row>
    <row r="542" spans="1:16" x14ac:dyDescent="0.25">
      <c r="A542" s="1">
        <v>540</v>
      </c>
      <c r="B542">
        <v>67.922431230545044</v>
      </c>
      <c r="C542">
        <v>198.04</v>
      </c>
      <c r="D542">
        <v>101.96</v>
      </c>
      <c r="E542">
        <v>8.5245031919550325</v>
      </c>
      <c r="F542">
        <v>194.29418328758979</v>
      </c>
      <c r="G542">
        <v>104.6206423291226</v>
      </c>
      <c r="H542">
        <v>3.7458167124101749</v>
      </c>
      <c r="I542">
        <v>-2.6606423291226382</v>
      </c>
      <c r="J542">
        <v>0.1487806477963815</v>
      </c>
      <c r="K542">
        <v>8.5509878914667077</v>
      </c>
      <c r="L542">
        <v>-8.4022072436703255</v>
      </c>
      <c r="M542">
        <v>-0.17374196119617161</v>
      </c>
      <c r="N542">
        <v>0.41153620851597972</v>
      </c>
      <c r="O542">
        <v>-0.14013289494461309</v>
      </c>
      <c r="P542">
        <v>0.39514854673897698</v>
      </c>
    </row>
    <row r="543" spans="1:16" x14ac:dyDescent="0.25">
      <c r="A543" s="1">
        <v>541</v>
      </c>
      <c r="B543">
        <v>68.061572074890137</v>
      </c>
      <c r="C543">
        <v>197.31</v>
      </c>
      <c r="D543">
        <v>102.2</v>
      </c>
      <c r="E543">
        <v>8.5397111448807692</v>
      </c>
      <c r="F543">
        <v>193.98524020607951</v>
      </c>
      <c r="G543">
        <v>104.9837103560171</v>
      </c>
      <c r="H543">
        <v>3.3247597939204638</v>
      </c>
      <c r="I543">
        <v>-2.783710356017068</v>
      </c>
      <c r="J543">
        <v>0.14904607664742389</v>
      </c>
      <c r="K543">
        <v>8.5669893987880723</v>
      </c>
      <c r="L543">
        <v>-8.4179433221406477</v>
      </c>
      <c r="M543">
        <v>-0.1735001185550426</v>
      </c>
      <c r="N543">
        <v>0.40471634370431131</v>
      </c>
      <c r="O543">
        <v>-0.14167058546250649</v>
      </c>
      <c r="P543">
        <v>0.39289374926382309</v>
      </c>
    </row>
    <row r="544" spans="1:16" x14ac:dyDescent="0.25">
      <c r="A544" s="1">
        <v>542</v>
      </c>
      <c r="B544">
        <v>68.186749219894409</v>
      </c>
      <c r="C544">
        <v>196.58</v>
      </c>
      <c r="D544">
        <v>103.18</v>
      </c>
      <c r="E544">
        <v>8.5595498116596929</v>
      </c>
      <c r="F544">
        <v>193.70085052016961</v>
      </c>
      <c r="G544">
        <v>105.30786535688971</v>
      </c>
      <c r="H544">
        <v>2.8791494798304602</v>
      </c>
      <c r="I544">
        <v>-2.1278653568896568</v>
      </c>
      <c r="J544">
        <v>0.14939232670192221</v>
      </c>
      <c r="K544">
        <v>8.5812290395513369</v>
      </c>
      <c r="L544">
        <v>-8.4318367128494138</v>
      </c>
      <c r="M544">
        <v>-0.16930049446024409</v>
      </c>
      <c r="N544">
        <v>0.40199281408442727</v>
      </c>
      <c r="O544">
        <v>-0.14293857022088299</v>
      </c>
      <c r="P544">
        <v>0.39086726956874612</v>
      </c>
    </row>
    <row r="545" spans="1:16" x14ac:dyDescent="0.25">
      <c r="A545" s="1">
        <v>543</v>
      </c>
      <c r="B545">
        <v>68.307952404022217</v>
      </c>
      <c r="C545">
        <v>196.33</v>
      </c>
      <c r="D545">
        <v>103.91</v>
      </c>
      <c r="E545">
        <v>8.6296713645378222</v>
      </c>
      <c r="F545">
        <v>193.41971044685209</v>
      </c>
      <c r="G545">
        <v>105.6194444228986</v>
      </c>
      <c r="H545">
        <v>2.9102895531478912</v>
      </c>
      <c r="I545">
        <v>-1.709444422898613</v>
      </c>
      <c r="J545">
        <v>0.15061617867625679</v>
      </c>
      <c r="K545">
        <v>8.5948767589101234</v>
      </c>
      <c r="L545">
        <v>-8.4442605802338662</v>
      </c>
      <c r="M545">
        <v>-0.19008743164691999</v>
      </c>
      <c r="N545">
        <v>0.39246970370956991</v>
      </c>
      <c r="O545">
        <v>-0.14406295666613819</v>
      </c>
      <c r="P545">
        <v>0.38890870909071712</v>
      </c>
    </row>
    <row r="546" spans="1:16" x14ac:dyDescent="0.25">
      <c r="A546" s="1">
        <v>544</v>
      </c>
      <c r="B546">
        <v>68.434639453887939</v>
      </c>
      <c r="C546">
        <v>195.6</v>
      </c>
      <c r="D546">
        <v>104.4</v>
      </c>
      <c r="E546">
        <v>8.6296713645378222</v>
      </c>
      <c r="F546">
        <v>193.11981812094169</v>
      </c>
      <c r="G546">
        <v>105.9426676483276</v>
      </c>
      <c r="H546">
        <v>2.480181879058279</v>
      </c>
      <c r="I546">
        <v>-1.5426676483276369</v>
      </c>
      <c r="J546">
        <v>0.15061617867625679</v>
      </c>
      <c r="K546">
        <v>8.6089959762232144</v>
      </c>
      <c r="L546">
        <v>-8.4583797975469572</v>
      </c>
      <c r="M546">
        <v>-0.18147761096048329</v>
      </c>
      <c r="N546">
        <v>0.39068897696259031</v>
      </c>
      <c r="O546">
        <v>-0.1451304309463643</v>
      </c>
      <c r="P546">
        <v>0.3868670011065734</v>
      </c>
    </row>
    <row r="547" spans="1:16" x14ac:dyDescent="0.25">
      <c r="A547" s="1">
        <v>545</v>
      </c>
      <c r="B547">
        <v>68.555833339691162</v>
      </c>
      <c r="C547">
        <v>194.87</v>
      </c>
      <c r="D547">
        <v>105.38</v>
      </c>
      <c r="E547">
        <v>8.6296713645378222</v>
      </c>
      <c r="F547">
        <v>192.82720266221921</v>
      </c>
      <c r="G547">
        <v>106.24948188919539</v>
      </c>
      <c r="H547">
        <v>2.0427973377808262</v>
      </c>
      <c r="I547">
        <v>-0.86948188919535596</v>
      </c>
      <c r="J547">
        <v>0.15061617867625679</v>
      </c>
      <c r="K547">
        <v>8.622364457425725</v>
      </c>
      <c r="L547">
        <v>-8.4717482787494678</v>
      </c>
      <c r="M547">
        <v>-0.1693694928559252</v>
      </c>
      <c r="N547">
        <v>0.39233927268338398</v>
      </c>
      <c r="O547">
        <v>-0.14604942998734241</v>
      </c>
      <c r="P547">
        <v>0.38492058439626398</v>
      </c>
    </row>
    <row r="548" spans="1:16" x14ac:dyDescent="0.25">
      <c r="A548" s="1">
        <v>546</v>
      </c>
      <c r="B548">
        <v>68.678020715713501</v>
      </c>
      <c r="C548">
        <v>193.89</v>
      </c>
      <c r="D548">
        <v>106.11</v>
      </c>
      <c r="E548">
        <v>8.5889176233550764</v>
      </c>
      <c r="F548">
        <v>192.52656412060529</v>
      </c>
      <c r="G548">
        <v>106.5563950088727</v>
      </c>
      <c r="H548">
        <v>1.363435879394729</v>
      </c>
      <c r="I548">
        <v>-0.44639500887265632</v>
      </c>
      <c r="J548">
        <v>0.14990489171011229</v>
      </c>
      <c r="K548">
        <v>8.6357066254260175</v>
      </c>
      <c r="L548">
        <v>-8.4858017337159044</v>
      </c>
      <c r="M548">
        <v>-0.1412570280616024</v>
      </c>
      <c r="N548">
        <v>0.39653861353366782</v>
      </c>
      <c r="O548">
        <v>-0.1468757805486744</v>
      </c>
      <c r="P548">
        <v>0.38296635377927091</v>
      </c>
    </row>
    <row r="549" spans="1:16" x14ac:dyDescent="0.25">
      <c r="A549" s="1">
        <v>547</v>
      </c>
      <c r="B549">
        <v>68.80319881439209</v>
      </c>
      <c r="C549">
        <v>193.89</v>
      </c>
      <c r="D549">
        <v>106.36</v>
      </c>
      <c r="E549">
        <v>8.5899152287703409</v>
      </c>
      <c r="F549">
        <v>192.21275744742451</v>
      </c>
      <c r="G549">
        <v>106.86825662017471</v>
      </c>
      <c r="H549">
        <v>1.67724255257545</v>
      </c>
      <c r="I549">
        <v>-0.508256620174663</v>
      </c>
      <c r="J549">
        <v>0.14992230320924441</v>
      </c>
      <c r="K549">
        <v>8.6492352195398894</v>
      </c>
      <c r="L549">
        <v>-8.4993129163306449</v>
      </c>
      <c r="M549">
        <v>-0.13979953583973501</v>
      </c>
      <c r="N549">
        <v>0.39807569604158782</v>
      </c>
      <c r="O549">
        <v>-0.14761911470395131</v>
      </c>
      <c r="P549">
        <v>0.38097419439971703</v>
      </c>
    </row>
    <row r="550" spans="1:16" x14ac:dyDescent="0.25">
      <c r="A550" s="1">
        <v>548</v>
      </c>
      <c r="B550">
        <v>68.923912525177002</v>
      </c>
      <c r="C550">
        <v>193.16</v>
      </c>
      <c r="D550">
        <v>107.09</v>
      </c>
      <c r="E550">
        <v>8.5908741851315469</v>
      </c>
      <c r="F550">
        <v>191.90461913622389</v>
      </c>
      <c r="G550">
        <v>107.1664930270863</v>
      </c>
      <c r="H550">
        <v>1.255380863776139</v>
      </c>
      <c r="I550">
        <v>-7.6493027086343091E-2</v>
      </c>
      <c r="J550">
        <v>0.1499390401551304</v>
      </c>
      <c r="K550">
        <v>8.6621483729405639</v>
      </c>
      <c r="L550">
        <v>-8.5122093327854333</v>
      </c>
      <c r="M550">
        <v>-0.12986959217750979</v>
      </c>
      <c r="N550">
        <v>0.39744088746333989</v>
      </c>
      <c r="O550">
        <v>-0.14823804920191561</v>
      </c>
      <c r="P550">
        <v>0.37906387379000511</v>
      </c>
    </row>
    <row r="551" spans="1:16" x14ac:dyDescent="0.25">
      <c r="A551" s="1">
        <v>549</v>
      </c>
      <c r="B551">
        <v>69.050092935562134</v>
      </c>
      <c r="C551">
        <v>192.91</v>
      </c>
      <c r="D551">
        <v>107.09</v>
      </c>
      <c r="E551">
        <v>8.6108161395331706</v>
      </c>
      <c r="F551">
        <v>191.5767786429457</v>
      </c>
      <c r="G551">
        <v>107.4755608920312</v>
      </c>
      <c r="H551">
        <v>1.333221357054271</v>
      </c>
      <c r="I551">
        <v>-0.38556089203115113</v>
      </c>
      <c r="J551">
        <v>0.1502870929187213</v>
      </c>
      <c r="K551">
        <v>8.6755083303776317</v>
      </c>
      <c r="L551">
        <v>-8.5252212374589096</v>
      </c>
      <c r="M551">
        <v>-0.1360524335757807</v>
      </c>
      <c r="N551">
        <v>0.39295464791513512</v>
      </c>
      <c r="O551">
        <v>-0.14878346853981769</v>
      </c>
      <c r="P551">
        <v>0.37707966787918312</v>
      </c>
    </row>
    <row r="552" spans="1:16" x14ac:dyDescent="0.25">
      <c r="A552" s="1">
        <v>550</v>
      </c>
      <c r="B552">
        <v>69.187240362167358</v>
      </c>
      <c r="C552">
        <v>192.18</v>
      </c>
      <c r="D552">
        <v>107.58</v>
      </c>
      <c r="E552">
        <v>8.6684977788789705</v>
      </c>
      <c r="F552">
        <v>191.21384079695849</v>
      </c>
      <c r="G552">
        <v>107.80833431268189</v>
      </c>
      <c r="H552">
        <v>0.96615920304151359</v>
      </c>
      <c r="I552">
        <v>-0.22833431268186641</v>
      </c>
      <c r="J552">
        <v>0.1512938274432534</v>
      </c>
      <c r="K552">
        <v>8.6898714598102753</v>
      </c>
      <c r="L552">
        <v>-8.5385776323670211</v>
      </c>
      <c r="M552">
        <v>-0.14980740895475089</v>
      </c>
      <c r="N552">
        <v>0.38301255883099189</v>
      </c>
      <c r="O552">
        <v>-0.14926006258578539</v>
      </c>
      <c r="P552">
        <v>0.37493911151393261</v>
      </c>
    </row>
    <row r="553" spans="1:16" x14ac:dyDescent="0.25">
      <c r="A553" s="1">
        <v>551</v>
      </c>
      <c r="B553">
        <v>69.309433460235596</v>
      </c>
      <c r="C553">
        <v>191.69</v>
      </c>
      <c r="D553">
        <v>108.56</v>
      </c>
      <c r="E553">
        <v>8.7457726520708352</v>
      </c>
      <c r="F553">
        <v>190.8847370500994</v>
      </c>
      <c r="G553">
        <v>108.10200291981501</v>
      </c>
      <c r="H553">
        <v>0.80526294990062297</v>
      </c>
      <c r="I553">
        <v>0.45799708018503787</v>
      </c>
      <c r="J553">
        <v>0.15264252840951251</v>
      </c>
      <c r="K553">
        <v>8.702531595557506</v>
      </c>
      <c r="L553">
        <v>-8.5498890671479941</v>
      </c>
      <c r="M553">
        <v>-0.16896039256945011</v>
      </c>
      <c r="N553">
        <v>0.37485377914965368</v>
      </c>
      <c r="O553">
        <v>-0.14958405406935829</v>
      </c>
      <c r="P553">
        <v>0.37304731208594921</v>
      </c>
    </row>
    <row r="554" spans="1:16" x14ac:dyDescent="0.25">
      <c r="A554" s="1">
        <v>552</v>
      </c>
      <c r="B554">
        <v>69.434126138687134</v>
      </c>
      <c r="C554">
        <v>190.71</v>
      </c>
      <c r="D554">
        <v>109.05</v>
      </c>
      <c r="E554">
        <v>8.7282539721850387</v>
      </c>
      <c r="F554">
        <v>190.54337804876471</v>
      </c>
      <c r="G554">
        <v>108.39889219953309</v>
      </c>
      <c r="H554">
        <v>0.1666219512352711</v>
      </c>
      <c r="I554">
        <v>0.65110780046690309</v>
      </c>
      <c r="J554">
        <v>0.15233676976490251</v>
      </c>
      <c r="K554">
        <v>8.7153195496387639</v>
      </c>
      <c r="L554">
        <v>-8.5629827798738614</v>
      </c>
      <c r="M554">
        <v>-0.1517068846378696</v>
      </c>
      <c r="N554">
        <v>0.37522750585940812</v>
      </c>
      <c r="O554">
        <v>-0.1498182590882543</v>
      </c>
      <c r="P554">
        <v>0.3711328400620319</v>
      </c>
    </row>
    <row r="555" spans="1:16" x14ac:dyDescent="0.25">
      <c r="A555" s="1">
        <v>553</v>
      </c>
      <c r="B555">
        <v>69.555345773696899</v>
      </c>
      <c r="C555">
        <v>190.47</v>
      </c>
      <c r="D555">
        <v>109.05</v>
      </c>
      <c r="E555">
        <v>8.716151688641709</v>
      </c>
      <c r="F555">
        <v>190.20622881676101</v>
      </c>
      <c r="G555">
        <v>108.68477041754549</v>
      </c>
      <c r="H555">
        <v>0.26377118323895837</v>
      </c>
      <c r="I555">
        <v>0.36522958245448928</v>
      </c>
      <c r="J555">
        <v>0.15212554507006151</v>
      </c>
      <c r="K555">
        <v>8.7276260429146841</v>
      </c>
      <c r="L555">
        <v>-8.5755004978446223</v>
      </c>
      <c r="M555">
        <v>-0.14533256021560861</v>
      </c>
      <c r="N555">
        <v>0.37547408291542111</v>
      </c>
      <c r="O555">
        <v>-0.1499538645153369</v>
      </c>
      <c r="P555">
        <v>0.36928817720361418</v>
      </c>
    </row>
    <row r="556" spans="1:16" x14ac:dyDescent="0.25">
      <c r="A556" s="1">
        <v>554</v>
      </c>
      <c r="B556">
        <v>69.679542303085327</v>
      </c>
      <c r="C556">
        <v>190.47</v>
      </c>
      <c r="D556">
        <v>109.29</v>
      </c>
      <c r="E556">
        <v>8.7731907748465225</v>
      </c>
      <c r="F556">
        <v>189.85543501317039</v>
      </c>
      <c r="G556">
        <v>108.9748213288927</v>
      </c>
      <c r="H556">
        <v>0.61456498682960614</v>
      </c>
      <c r="I556">
        <v>0.31517867110729009</v>
      </c>
      <c r="J556">
        <v>0.1531210649266643</v>
      </c>
      <c r="K556">
        <v>8.7401084768845543</v>
      </c>
      <c r="L556">
        <v>-8.5869874119578906</v>
      </c>
      <c r="M556">
        <v>-0.16504581706006041</v>
      </c>
      <c r="N556">
        <v>0.36848660528026939</v>
      </c>
      <c r="O556">
        <v>-0.14999999925838789</v>
      </c>
      <c r="P556">
        <v>0.36741600354987042</v>
      </c>
    </row>
    <row r="557" spans="1:16" x14ac:dyDescent="0.25">
      <c r="A557" s="1">
        <v>555</v>
      </c>
      <c r="B557">
        <v>69.803735017776489</v>
      </c>
      <c r="C557">
        <v>190.47</v>
      </c>
      <c r="D557">
        <v>109.29</v>
      </c>
      <c r="E557">
        <v>8.7731907748465225</v>
      </c>
      <c r="F557">
        <v>189.49927592701721</v>
      </c>
      <c r="G557">
        <v>109.2619366801937</v>
      </c>
      <c r="H557">
        <v>0.97072407298279018</v>
      </c>
      <c r="I557">
        <v>2.8063319806321371E-2</v>
      </c>
      <c r="J557">
        <v>0.1531210649266643</v>
      </c>
      <c r="K557">
        <v>8.7524646013607406</v>
      </c>
      <c r="L557">
        <v>-8.5993435364340769</v>
      </c>
      <c r="M557">
        <v>-0.16504581706006041</v>
      </c>
      <c r="N557">
        <v>0.36848660528026939</v>
      </c>
      <c r="O557">
        <v>-0.14995359558590279</v>
      </c>
      <c r="P557">
        <v>0.36556277653350538</v>
      </c>
    </row>
    <row r="558" spans="1:16" x14ac:dyDescent="0.25">
      <c r="A558" s="1">
        <v>556</v>
      </c>
      <c r="B558">
        <v>69.925446033477783</v>
      </c>
      <c r="C558">
        <v>189.73</v>
      </c>
      <c r="D558">
        <v>109.54</v>
      </c>
      <c r="E558">
        <v>8.7588087233902705</v>
      </c>
      <c r="F558">
        <v>189.14507087160931</v>
      </c>
      <c r="G558">
        <v>109.5404325571681</v>
      </c>
      <c r="H558">
        <v>0.58492912839065525</v>
      </c>
      <c r="I558">
        <v>-4.3255716805390421E-4</v>
      </c>
      <c r="J558">
        <v>0.15287005077556151</v>
      </c>
      <c r="K558">
        <v>8.7644535065876497</v>
      </c>
      <c r="L558">
        <v>-8.6115834558120881</v>
      </c>
      <c r="M558">
        <v>-0.15236602782553349</v>
      </c>
      <c r="N558">
        <v>0.36821602839185141</v>
      </c>
      <c r="O558">
        <v>-0.14981970495005009</v>
      </c>
      <c r="P558">
        <v>0.36376571161054438</v>
      </c>
    </row>
    <row r="559" spans="1:16" x14ac:dyDescent="0.25">
      <c r="A559" s="1">
        <v>557</v>
      </c>
      <c r="B559">
        <v>70.064589977264404</v>
      </c>
      <c r="C559">
        <v>189.98</v>
      </c>
      <c r="D559">
        <v>110.02</v>
      </c>
      <c r="E559">
        <v>8.7949746253489618</v>
      </c>
      <c r="F559">
        <v>188.73393873783829</v>
      </c>
      <c r="G559">
        <v>109.85526940673731</v>
      </c>
      <c r="H559">
        <v>1.246061262161646</v>
      </c>
      <c r="I559">
        <v>0.16473059326266079</v>
      </c>
      <c r="J559">
        <v>0.1535012648416941</v>
      </c>
      <c r="K559">
        <v>8.7780160956471356</v>
      </c>
      <c r="L559">
        <v>-8.6245148308054418</v>
      </c>
      <c r="M559">
        <v>-0.16477358173649681</v>
      </c>
      <c r="N559">
        <v>0.36781754547836071</v>
      </c>
      <c r="O559">
        <v>-0.1495611596885473</v>
      </c>
      <c r="P559">
        <v>0.36173539239456781</v>
      </c>
    </row>
    <row r="560" spans="1:16" x14ac:dyDescent="0.25">
      <c r="A560" s="1">
        <v>558</v>
      </c>
      <c r="B560">
        <v>70.185779809951782</v>
      </c>
      <c r="C560">
        <v>189.98</v>
      </c>
      <c r="D560">
        <v>110.02</v>
      </c>
      <c r="E560">
        <v>8.7949746253489618</v>
      </c>
      <c r="F560">
        <v>188.37053183897979</v>
      </c>
      <c r="G560">
        <v>110.1263520432915</v>
      </c>
      <c r="H560">
        <v>1.6094681610201751</v>
      </c>
      <c r="I560">
        <v>-0.10635204329150839</v>
      </c>
      <c r="J560">
        <v>0.1535012648416941</v>
      </c>
      <c r="K560">
        <v>8.7897060189355862</v>
      </c>
      <c r="L560">
        <v>-8.6362047540938924</v>
      </c>
      <c r="M560">
        <v>-0.16477358173649681</v>
      </c>
      <c r="N560">
        <v>0.36781754547836071</v>
      </c>
      <c r="O560">
        <v>-0.14924581414971899</v>
      </c>
      <c r="P560">
        <v>0.35998879307205461</v>
      </c>
    </row>
    <row r="561" spans="1:16" x14ac:dyDescent="0.25">
      <c r="A561" s="1">
        <v>559</v>
      </c>
      <c r="B561">
        <v>70.310986757278442</v>
      </c>
      <c r="C561">
        <v>189.49</v>
      </c>
      <c r="D561">
        <v>110.02</v>
      </c>
      <c r="E561">
        <v>8.7839942365918713</v>
      </c>
      <c r="F561">
        <v>187.98993217188669</v>
      </c>
      <c r="G561">
        <v>110.40331536561111</v>
      </c>
      <c r="H561">
        <v>1.500067828113288</v>
      </c>
      <c r="I561">
        <v>-0.38331536561113921</v>
      </c>
      <c r="J561">
        <v>0.15330962090473391</v>
      </c>
      <c r="K561">
        <v>8.8016655955754324</v>
      </c>
      <c r="L561">
        <v>-8.6483559746706984</v>
      </c>
      <c r="M561">
        <v>-0.1567969754375664</v>
      </c>
      <c r="N561">
        <v>0.36667527663265109</v>
      </c>
      <c r="O561">
        <v>-0.14883336861563409</v>
      </c>
      <c r="P561">
        <v>0.35820625154783359</v>
      </c>
    </row>
    <row r="562" spans="1:16" x14ac:dyDescent="0.25">
      <c r="A562" s="1">
        <v>560</v>
      </c>
      <c r="B562">
        <v>70.434704780578613</v>
      </c>
      <c r="C562">
        <v>189.24</v>
      </c>
      <c r="D562">
        <v>110.51</v>
      </c>
      <c r="E562">
        <v>8.8330017902278755</v>
      </c>
      <c r="F562">
        <v>187.60877844217811</v>
      </c>
      <c r="G562">
        <v>110.6738435765147</v>
      </c>
      <c r="H562">
        <v>1.6312215578219309</v>
      </c>
      <c r="I562">
        <v>-0.1638435765146653</v>
      </c>
      <c r="J562">
        <v>0.15416496407402991</v>
      </c>
      <c r="K562">
        <v>8.8133673521360087</v>
      </c>
      <c r="L562">
        <v>-8.6592023880619795</v>
      </c>
      <c r="M562">
        <v>-0.1697631117838827</v>
      </c>
      <c r="N562">
        <v>0.3612260454029485</v>
      </c>
      <c r="O562">
        <v>-0.14834079525348021</v>
      </c>
      <c r="P562">
        <v>0.35646743530831881</v>
      </c>
    </row>
    <row r="563" spans="1:16" x14ac:dyDescent="0.25">
      <c r="A563" s="1">
        <v>561</v>
      </c>
      <c r="B563">
        <v>70.554906368255615</v>
      </c>
      <c r="C563">
        <v>188.75</v>
      </c>
      <c r="D563">
        <v>110.51</v>
      </c>
      <c r="E563">
        <v>8.8140519963801705</v>
      </c>
      <c r="F563">
        <v>187.23367739656351</v>
      </c>
      <c r="G563">
        <v>110.9336522427329</v>
      </c>
      <c r="H563">
        <v>1.5163226034365489</v>
      </c>
      <c r="I563">
        <v>-0.42365224273291352</v>
      </c>
      <c r="J563">
        <v>0.15383422777881331</v>
      </c>
      <c r="K563">
        <v>8.8246283963334768</v>
      </c>
      <c r="L563">
        <v>-8.6707941685546643</v>
      </c>
      <c r="M563">
        <v>-0.15887364634625731</v>
      </c>
      <c r="N563">
        <v>0.3615680081210787</v>
      </c>
      <c r="O563">
        <v>-0.14778266394074521</v>
      </c>
      <c r="P563">
        <v>0.35480002777778519</v>
      </c>
    </row>
    <row r="564" spans="1:16" x14ac:dyDescent="0.25">
      <c r="A564" s="1">
        <v>562</v>
      </c>
      <c r="B564">
        <v>70.682095527648926</v>
      </c>
      <c r="C564">
        <v>188.26</v>
      </c>
      <c r="D564">
        <v>110.51</v>
      </c>
      <c r="E564">
        <v>8.8253254759276416</v>
      </c>
      <c r="F564">
        <v>186.8317009206076</v>
      </c>
      <c r="G564">
        <v>111.2052699582071</v>
      </c>
      <c r="H564">
        <v>1.4282990793923891</v>
      </c>
      <c r="I564">
        <v>-0.69526995820707782</v>
      </c>
      <c r="J564">
        <v>0.1540309871150729</v>
      </c>
      <c r="K564">
        <v>8.8364301526704843</v>
      </c>
      <c r="L564">
        <v>-8.6823991655554114</v>
      </c>
      <c r="M564">
        <v>-0.15889393518242881</v>
      </c>
      <c r="N564">
        <v>0.35698947794331698</v>
      </c>
      <c r="O564">
        <v>-0.14710821804451951</v>
      </c>
      <c r="P564">
        <v>0.35305982203262831</v>
      </c>
    </row>
    <row r="565" spans="1:16" x14ac:dyDescent="0.25">
      <c r="A565" s="1">
        <v>563</v>
      </c>
      <c r="B565">
        <v>70.803289890289307</v>
      </c>
      <c r="C565">
        <v>187.29</v>
      </c>
      <c r="D565">
        <v>111</v>
      </c>
      <c r="E565">
        <v>8.8602085671012798</v>
      </c>
      <c r="F565">
        <v>186.44387877768969</v>
      </c>
      <c r="G565">
        <v>111.4608945388165</v>
      </c>
      <c r="H565">
        <v>0.84612122231030185</v>
      </c>
      <c r="I565">
        <v>-0.46089453881647557</v>
      </c>
      <c r="J565">
        <v>0.1546398119093263</v>
      </c>
      <c r="K565">
        <v>8.8475686906174076</v>
      </c>
      <c r="L565">
        <v>-8.6929288787080807</v>
      </c>
      <c r="M565">
        <v>-0.160431142447748</v>
      </c>
      <c r="N565">
        <v>0.35018032288081291</v>
      </c>
      <c r="O565">
        <v>-0.14638676408131299</v>
      </c>
      <c r="P565">
        <v>0.35142519261007271</v>
      </c>
    </row>
    <row r="566" spans="1:16" x14ac:dyDescent="0.25">
      <c r="A566" s="1">
        <v>564</v>
      </c>
      <c r="B566">
        <v>70.924481868743896</v>
      </c>
      <c r="C566">
        <v>187.04</v>
      </c>
      <c r="D566">
        <v>111.49</v>
      </c>
      <c r="E566">
        <v>8.8367753572218124</v>
      </c>
      <c r="F566">
        <v>186.0514459565691</v>
      </c>
      <c r="G566">
        <v>111.71336203054361</v>
      </c>
      <c r="H566">
        <v>0.98855404343086661</v>
      </c>
      <c r="I566">
        <v>-0.2233620305435835</v>
      </c>
      <c r="J566">
        <v>0.15423082524261869</v>
      </c>
      <c r="K566">
        <v>8.8586046062669972</v>
      </c>
      <c r="L566">
        <v>-8.704373781024378</v>
      </c>
      <c r="M566">
        <v>-0.14738384213704339</v>
      </c>
      <c r="N566">
        <v>0.35653355112376589</v>
      </c>
      <c r="O566">
        <v>-0.14558984279704659</v>
      </c>
      <c r="P566">
        <v>0.34981400249368211</v>
      </c>
    </row>
    <row r="567" spans="1:16" x14ac:dyDescent="0.25">
      <c r="A567" s="1">
        <v>565</v>
      </c>
      <c r="B567">
        <v>71.063156127929688</v>
      </c>
      <c r="C567">
        <v>186.06</v>
      </c>
      <c r="D567">
        <v>111.98</v>
      </c>
      <c r="E567">
        <v>8.8559301023480206</v>
      </c>
      <c r="F567">
        <v>185.59681213943099</v>
      </c>
      <c r="G567">
        <v>111.9983341480856</v>
      </c>
      <c r="H567">
        <v>0.4631878605689792</v>
      </c>
      <c r="I567">
        <v>-1.8334148085614291E-2</v>
      </c>
      <c r="J567">
        <v>0.15456513861245141</v>
      </c>
      <c r="K567">
        <v>8.8711093677509432</v>
      </c>
      <c r="L567">
        <v>-8.716544229138492</v>
      </c>
      <c r="M567">
        <v>-0.14328953737911129</v>
      </c>
      <c r="N567">
        <v>0.3524946928361905</v>
      </c>
      <c r="O567">
        <v>-0.1445871502355924</v>
      </c>
      <c r="P567">
        <v>0.347999594576483</v>
      </c>
    </row>
    <row r="568" spans="1:16" x14ac:dyDescent="0.25">
      <c r="A568" s="1">
        <v>566</v>
      </c>
      <c r="B568">
        <v>71.187343120574951</v>
      </c>
      <c r="C568">
        <v>184.84</v>
      </c>
      <c r="D568">
        <v>112.96</v>
      </c>
      <c r="E568">
        <v>8.8987115417726166</v>
      </c>
      <c r="F568">
        <v>185.18467727588441</v>
      </c>
      <c r="G568">
        <v>112.2499463944494</v>
      </c>
      <c r="H568">
        <v>-0.34467727588437919</v>
      </c>
      <c r="I568">
        <v>0.7100536055506268</v>
      </c>
      <c r="J568">
        <v>0.15531181558915311</v>
      </c>
      <c r="K568">
        <v>8.8821985289544063</v>
      </c>
      <c r="L568">
        <v>-8.7268867133652535</v>
      </c>
      <c r="M568">
        <v>-0.14276270687650969</v>
      </c>
      <c r="N568">
        <v>0.34839278052980921</v>
      </c>
      <c r="O568">
        <v>-0.1436085743500711</v>
      </c>
      <c r="P568">
        <v>0.34640159216385868</v>
      </c>
    </row>
    <row r="569" spans="1:16" x14ac:dyDescent="0.25">
      <c r="A569" s="1">
        <v>567</v>
      </c>
      <c r="B569">
        <v>71.312539100646973</v>
      </c>
      <c r="C569">
        <v>184.11</v>
      </c>
      <c r="D569">
        <v>113.45</v>
      </c>
      <c r="E569">
        <v>8.9056318465228568</v>
      </c>
      <c r="F569">
        <v>184.76448206709571</v>
      </c>
      <c r="G569">
        <v>112.5001294542206</v>
      </c>
      <c r="H569">
        <v>-0.65448206709569945</v>
      </c>
      <c r="I569">
        <v>0.94987054577944718</v>
      </c>
      <c r="J569">
        <v>0.15543259769228621</v>
      </c>
      <c r="K569">
        <v>8.8932755313993308</v>
      </c>
      <c r="L569">
        <v>-8.7378429337070447</v>
      </c>
      <c r="M569">
        <v>-0.13640099762775271</v>
      </c>
      <c r="N569">
        <v>0.34802906178386012</v>
      </c>
      <c r="O569">
        <v>-0.1425464979985383</v>
      </c>
      <c r="P569">
        <v>0.34481664363291298</v>
      </c>
    </row>
    <row r="570" spans="1:16" x14ac:dyDescent="0.25">
      <c r="A570" s="1">
        <v>568</v>
      </c>
      <c r="B570">
        <v>71.435245752334595</v>
      </c>
      <c r="C570">
        <v>183.62</v>
      </c>
      <c r="D570">
        <v>113.45</v>
      </c>
      <c r="E570">
        <v>8.8704704645678287</v>
      </c>
      <c r="F570">
        <v>184.34811434819761</v>
      </c>
      <c r="G570">
        <v>112.7419161139867</v>
      </c>
      <c r="H570">
        <v>-0.7281143481975505</v>
      </c>
      <c r="I570">
        <v>0.70808388601328431</v>
      </c>
      <c r="J570">
        <v>0.15481891580761961</v>
      </c>
      <c r="K570">
        <v>8.9040347260784074</v>
      </c>
      <c r="L570">
        <v>-8.7492158102707887</v>
      </c>
      <c r="M570">
        <v>-0.11991572785454491</v>
      </c>
      <c r="N570">
        <v>0.35002986760148741</v>
      </c>
      <c r="O570">
        <v>-0.14143339593902959</v>
      </c>
      <c r="P570">
        <v>0.34328887390389251</v>
      </c>
    </row>
    <row r="571" spans="1:16" x14ac:dyDescent="0.25">
      <c r="A571" s="1">
        <v>569</v>
      </c>
      <c r="B571">
        <v>71.558434963226318</v>
      </c>
      <c r="C571">
        <v>183.62</v>
      </c>
      <c r="D571">
        <v>113.94</v>
      </c>
      <c r="E571">
        <v>8.8820274623896687</v>
      </c>
      <c r="F571">
        <v>183.92566432652981</v>
      </c>
      <c r="G571">
        <v>112.9812091671911</v>
      </c>
      <c r="H571">
        <v>-0.30566432652983622</v>
      </c>
      <c r="I571">
        <v>0.95879083280894406</v>
      </c>
      <c r="J571">
        <v>0.1550206234712565</v>
      </c>
      <c r="K571">
        <v>8.9147411332745552</v>
      </c>
      <c r="L571">
        <v>-8.759720509803298</v>
      </c>
      <c r="M571">
        <v>-0.12142210755243669</v>
      </c>
      <c r="N571">
        <v>0.35281648458869452</v>
      </c>
      <c r="O571">
        <v>-0.14024552565717119</v>
      </c>
      <c r="P571">
        <v>0.34178091767222829</v>
      </c>
    </row>
    <row r="572" spans="1:16" x14ac:dyDescent="0.25">
      <c r="A572" s="1">
        <v>570</v>
      </c>
      <c r="B572">
        <v>71.68163275718689</v>
      </c>
      <c r="C572">
        <v>183.38</v>
      </c>
      <c r="D572">
        <v>113.45</v>
      </c>
      <c r="E572">
        <v>8.8704704645678287</v>
      </c>
      <c r="F572">
        <v>183.49879483156229</v>
      </c>
      <c r="G572">
        <v>113.2170310394811</v>
      </c>
      <c r="H572">
        <v>-0.1187948315622975</v>
      </c>
      <c r="I572">
        <v>0.2329689605188747</v>
      </c>
      <c r="J572">
        <v>0.15481891580761961</v>
      </c>
      <c r="K572">
        <v>8.9253550279502534</v>
      </c>
      <c r="L572">
        <v>-8.7705361121426346</v>
      </c>
      <c r="M572">
        <v>-0.1178750915024939</v>
      </c>
      <c r="N572">
        <v>0.34876661652640822</v>
      </c>
      <c r="O572">
        <v>-0.138988476178667</v>
      </c>
      <c r="P572">
        <v>0.3402989673853028</v>
      </c>
    </row>
    <row r="573" spans="1:16" x14ac:dyDescent="0.25">
      <c r="A573" s="1">
        <v>571</v>
      </c>
      <c r="B573">
        <v>71.802827835083008</v>
      </c>
      <c r="C573">
        <v>182.89</v>
      </c>
      <c r="D573">
        <v>113.45</v>
      </c>
      <c r="E573">
        <v>8.8676535706099848</v>
      </c>
      <c r="F573">
        <v>183.07464372003801</v>
      </c>
      <c r="G573">
        <v>113.4455812467266</v>
      </c>
      <c r="H573">
        <v>-0.1846437200379967</v>
      </c>
      <c r="I573">
        <v>4.4187532733843682E-3</v>
      </c>
      <c r="J573">
        <v>0.1547697517333757</v>
      </c>
      <c r="K573">
        <v>8.9357073549083381</v>
      </c>
      <c r="L573">
        <v>-8.7809376031749622</v>
      </c>
      <c r="M573">
        <v>-0.1127331690225654</v>
      </c>
      <c r="N573">
        <v>0.34650641062198212</v>
      </c>
      <c r="O573">
        <v>-0.13768583172869089</v>
      </c>
      <c r="P573">
        <v>0.33886679055577468</v>
      </c>
    </row>
    <row r="574" spans="1:16" x14ac:dyDescent="0.25">
      <c r="A574" s="1">
        <v>572</v>
      </c>
      <c r="B574">
        <v>71.927014112472534</v>
      </c>
      <c r="C574">
        <v>182.15</v>
      </c>
      <c r="D574">
        <v>114.43</v>
      </c>
      <c r="E574">
        <v>8.9673031128733545</v>
      </c>
      <c r="F574">
        <v>182.63574718697899</v>
      </c>
      <c r="G574">
        <v>113.6761997458994</v>
      </c>
      <c r="H574">
        <v>-0.48574718697895491</v>
      </c>
      <c r="I574">
        <v>0.7538002541006108</v>
      </c>
      <c r="J574">
        <v>0.15650896434397671</v>
      </c>
      <c r="K574">
        <v>8.9462256191719174</v>
      </c>
      <c r="L574">
        <v>-8.7897166548279415</v>
      </c>
      <c r="M574">
        <v>-0.13567843120632139</v>
      </c>
      <c r="N574">
        <v>0.33909600897886072</v>
      </c>
      <c r="O574">
        <v>-0.13628453447426961</v>
      </c>
      <c r="P574">
        <v>0.33742587535956081</v>
      </c>
    </row>
    <row r="575" spans="1:16" x14ac:dyDescent="0.25">
      <c r="A575" s="1">
        <v>573</v>
      </c>
      <c r="B575">
        <v>72.051706552505493</v>
      </c>
      <c r="C575">
        <v>181.66</v>
      </c>
      <c r="D575">
        <v>114.43</v>
      </c>
      <c r="E575">
        <v>8.9792006737947982</v>
      </c>
      <c r="F575">
        <v>182.19077379143499</v>
      </c>
      <c r="G575">
        <v>113.90408445454931</v>
      </c>
      <c r="H575">
        <v>-0.53077379143502412</v>
      </c>
      <c r="I575">
        <v>0.52591554545068675</v>
      </c>
      <c r="J575">
        <v>0.15671661595501249</v>
      </c>
      <c r="K575">
        <v>8.956697601706157</v>
      </c>
      <c r="L575">
        <v>-8.7999809857511444</v>
      </c>
      <c r="M575">
        <v>-0.1352815749070862</v>
      </c>
      <c r="N575">
        <v>0.33534600861000041</v>
      </c>
      <c r="O575">
        <v>-0.13481125584258311</v>
      </c>
      <c r="P575">
        <v>0.33600635201862961</v>
      </c>
    </row>
    <row r="576" spans="1:16" x14ac:dyDescent="0.25">
      <c r="A576" s="1">
        <v>574</v>
      </c>
      <c r="B576">
        <v>72.173895597457886</v>
      </c>
      <c r="C576">
        <v>180.93</v>
      </c>
      <c r="D576">
        <v>114.91</v>
      </c>
      <c r="E576">
        <v>8.9981504676425033</v>
      </c>
      <c r="F576">
        <v>181.7506323177987</v>
      </c>
      <c r="G576">
        <v>114.1237888179369</v>
      </c>
      <c r="H576">
        <v>-0.82063231779872581</v>
      </c>
      <c r="I576">
        <v>0.78621118206307017</v>
      </c>
      <c r="J576">
        <v>0.1570473522502292</v>
      </c>
      <c r="K576">
        <v>8.9668746793935767</v>
      </c>
      <c r="L576">
        <v>-8.8098273271433474</v>
      </c>
      <c r="M576">
        <v>-0.1329797141806284</v>
      </c>
      <c r="N576">
        <v>0.33407139299323191</v>
      </c>
      <c r="O576">
        <v>-0.13330454776072931</v>
      </c>
      <c r="P576">
        <v>0.33464197163499249</v>
      </c>
    </row>
    <row r="577" spans="1:16" x14ac:dyDescent="0.25">
      <c r="A577" s="1">
        <v>575</v>
      </c>
      <c r="B577">
        <v>72.311047315597534</v>
      </c>
      <c r="C577">
        <v>179.46</v>
      </c>
      <c r="D577">
        <v>114.91</v>
      </c>
      <c r="E577">
        <v>8.9981504676425033</v>
      </c>
      <c r="F577">
        <v>181.25183907731039</v>
      </c>
      <c r="G577">
        <v>114.3661052836289</v>
      </c>
      <c r="H577">
        <v>-1.791839077310414</v>
      </c>
      <c r="I577">
        <v>0.54389471637111342</v>
      </c>
      <c r="J577">
        <v>0.1570473522502292</v>
      </c>
      <c r="K577">
        <v>8.9782005880402309</v>
      </c>
      <c r="L577">
        <v>-8.8211532357900015</v>
      </c>
      <c r="M577">
        <v>-0.1195973269619281</v>
      </c>
      <c r="N577">
        <v>0.32798848971200439</v>
      </c>
      <c r="O577">
        <v>-0.13154075369098181</v>
      </c>
      <c r="P577">
        <v>0.33314207822158631</v>
      </c>
    </row>
    <row r="578" spans="1:16" x14ac:dyDescent="0.25">
      <c r="A578" s="1">
        <v>576</v>
      </c>
      <c r="B578">
        <v>72.435747623443604</v>
      </c>
      <c r="C578">
        <v>178.97</v>
      </c>
      <c r="D578">
        <v>115.4</v>
      </c>
      <c r="E578">
        <v>9.0092858648284881</v>
      </c>
      <c r="F578">
        <v>180.79404068895019</v>
      </c>
      <c r="G578">
        <v>114.58244599471369</v>
      </c>
      <c r="H578">
        <v>-1.824040688950163</v>
      </c>
      <c r="I578">
        <v>0.81755400528632549</v>
      </c>
      <c r="J578">
        <v>0.1572417015946419</v>
      </c>
      <c r="K578">
        <v>8.9884110563061164</v>
      </c>
      <c r="L578">
        <v>-8.8311693547114736</v>
      </c>
      <c r="M578">
        <v>-0.1167811845666529</v>
      </c>
      <c r="N578">
        <v>0.32914167911586251</v>
      </c>
      <c r="O578">
        <v>-0.12987201577146659</v>
      </c>
      <c r="P578">
        <v>0.33180744134826012</v>
      </c>
    </row>
    <row r="579" spans="1:16" x14ac:dyDescent="0.25">
      <c r="A579" s="1">
        <v>577</v>
      </c>
      <c r="B579">
        <v>72.558935880661011</v>
      </c>
      <c r="C579">
        <v>178.97</v>
      </c>
      <c r="D579">
        <v>115.4</v>
      </c>
      <c r="E579">
        <v>9.0092858648284881</v>
      </c>
      <c r="F579">
        <v>180.33785473278249</v>
      </c>
      <c r="G579">
        <v>114.7924102861287</v>
      </c>
      <c r="H579">
        <v>-1.3678547327824619</v>
      </c>
      <c r="I579">
        <v>0.60758971387132021</v>
      </c>
      <c r="J579">
        <v>0.1572417015946419</v>
      </c>
      <c r="K579">
        <v>8.9984182148682166</v>
      </c>
      <c r="L579">
        <v>-8.8411765132735738</v>
      </c>
      <c r="M579">
        <v>-0.1167811845666529</v>
      </c>
      <c r="N579">
        <v>0.32914167911586251</v>
      </c>
      <c r="O579">
        <v>-0.12816411127740601</v>
      </c>
      <c r="P579">
        <v>0.33051627736921713</v>
      </c>
    </row>
    <row r="580" spans="1:16" x14ac:dyDescent="0.25">
      <c r="A580" s="1">
        <v>578</v>
      </c>
      <c r="B580">
        <v>72.68012809753418</v>
      </c>
      <c r="C580">
        <v>178.73</v>
      </c>
      <c r="D580">
        <v>115.4</v>
      </c>
      <c r="E580">
        <v>9.0025268073181071</v>
      </c>
      <c r="F580">
        <v>179.88530795809839</v>
      </c>
      <c r="G580">
        <v>114.99530131694181</v>
      </c>
      <c r="H580">
        <v>-1.1553079580984049</v>
      </c>
      <c r="I580">
        <v>0.40469868305818579</v>
      </c>
      <c r="J580">
        <v>0.15712373378675409</v>
      </c>
      <c r="K580">
        <v>9.0081880141341912</v>
      </c>
      <c r="L580">
        <v>-8.8510642803474369</v>
      </c>
      <c r="M580">
        <v>-0.1123646415410437</v>
      </c>
      <c r="N580">
        <v>0.32893992967007318</v>
      </c>
      <c r="O580">
        <v>-0.1264276107614434</v>
      </c>
      <c r="P580">
        <v>0.32927256679924582</v>
      </c>
    </row>
    <row r="581" spans="1:16" x14ac:dyDescent="0.25">
      <c r="A581" s="1">
        <v>579</v>
      </c>
      <c r="B581">
        <v>72.801322937011719</v>
      </c>
      <c r="C581">
        <v>178.73</v>
      </c>
      <c r="D581">
        <v>115.89</v>
      </c>
      <c r="E581">
        <v>9.021662371550681</v>
      </c>
      <c r="F581">
        <v>179.42909627395781</v>
      </c>
      <c r="G581">
        <v>115.19452546564391</v>
      </c>
      <c r="H581">
        <v>-0.69909627395776397</v>
      </c>
      <c r="I581">
        <v>0.69547453435610862</v>
      </c>
      <c r="J581">
        <v>0.15745771238683939</v>
      </c>
      <c r="K581">
        <v>9.0178852733174448</v>
      </c>
      <c r="L581">
        <v>-8.8604275609306047</v>
      </c>
      <c r="M581">
        <v>-0.11671593505159431</v>
      </c>
      <c r="N581">
        <v>0.33123690993763361</v>
      </c>
      <c r="O581">
        <v>-0.12463657019839131</v>
      </c>
      <c r="P581">
        <v>0.32805519533960908</v>
      </c>
    </row>
    <row r="582" spans="1:16" x14ac:dyDescent="0.25">
      <c r="A582" s="1">
        <v>580</v>
      </c>
      <c r="B582">
        <v>72.924510955810547</v>
      </c>
      <c r="C582">
        <v>178.24</v>
      </c>
      <c r="D582">
        <v>115.4</v>
      </c>
      <c r="E582">
        <v>9.0037873865171338</v>
      </c>
      <c r="F582">
        <v>178.96170492769841</v>
      </c>
      <c r="G582">
        <v>115.3932335427978</v>
      </c>
      <c r="H582">
        <v>-0.72170492769836869</v>
      </c>
      <c r="I582">
        <v>6.7664572021612912E-3</v>
      </c>
      <c r="J582">
        <v>0.1571457350442593</v>
      </c>
      <c r="K582">
        <v>9.027669336013286</v>
      </c>
      <c r="L582">
        <v>-8.870523600969026</v>
      </c>
      <c r="M582">
        <v>-0.1083070525678039</v>
      </c>
      <c r="N582">
        <v>0.32679556662242992</v>
      </c>
      <c r="O582">
        <v>-0.12276155143342241</v>
      </c>
      <c r="P582">
        <v>0.3268448603998157</v>
      </c>
    </row>
    <row r="583" spans="1:16" x14ac:dyDescent="0.25">
      <c r="A583" s="1">
        <v>581</v>
      </c>
      <c r="B583">
        <v>73.048208236694336</v>
      </c>
      <c r="C583">
        <v>177.51</v>
      </c>
      <c r="D583">
        <v>116.38</v>
      </c>
      <c r="E583">
        <v>9.0724692360952375</v>
      </c>
      <c r="F583">
        <v>178.48872268276611</v>
      </c>
      <c r="G583">
        <v>115.5888856666076</v>
      </c>
      <c r="H583">
        <v>-0.97872268276614705</v>
      </c>
      <c r="I583">
        <v>0.79111433339242865</v>
      </c>
      <c r="J583">
        <v>0.1583444594557567</v>
      </c>
      <c r="K583">
        <v>9.0374220225312882</v>
      </c>
      <c r="L583">
        <v>-8.8790775630755316</v>
      </c>
      <c r="M583">
        <v>-0.12024571531584539</v>
      </c>
      <c r="N583">
        <v>0.32527129899236518</v>
      </c>
      <c r="O583">
        <v>-0.1208248238248945</v>
      </c>
      <c r="P583">
        <v>0.32565699476649329</v>
      </c>
    </row>
    <row r="584" spans="1:16" x14ac:dyDescent="0.25">
      <c r="A584" s="1">
        <v>582</v>
      </c>
      <c r="B584">
        <v>73.18738842010498</v>
      </c>
      <c r="C584">
        <v>177.02</v>
      </c>
      <c r="D584">
        <v>116.38</v>
      </c>
      <c r="E584">
        <v>9.0771711010134766</v>
      </c>
      <c r="F584">
        <v>177.95224508193471</v>
      </c>
      <c r="G584">
        <v>115.8043445583947</v>
      </c>
      <c r="H584">
        <v>-0.93224508193472388</v>
      </c>
      <c r="I584">
        <v>0.57565544160524951</v>
      </c>
      <c r="J584">
        <v>0.15842652247956401</v>
      </c>
      <c r="K584">
        <v>9.0483117505560866</v>
      </c>
      <c r="L584">
        <v>-8.8898852280765226</v>
      </c>
      <c r="M584">
        <v>-0.1171668281638743</v>
      </c>
      <c r="N584">
        <v>0.32303314749111611</v>
      </c>
      <c r="O584">
        <v>-0.1185827218581894</v>
      </c>
      <c r="P584">
        <v>0.32435337722252672</v>
      </c>
    </row>
    <row r="585" spans="1:16" x14ac:dyDescent="0.25">
      <c r="A585" s="1">
        <v>583</v>
      </c>
      <c r="B585">
        <v>73.310897827148438</v>
      </c>
      <c r="C585">
        <v>176.53</v>
      </c>
      <c r="D585">
        <v>116.38</v>
      </c>
      <c r="E585">
        <v>9.0817540203486757</v>
      </c>
      <c r="F585">
        <v>177.47244473058461</v>
      </c>
      <c r="G585">
        <v>115.9913594858909</v>
      </c>
      <c r="H585">
        <v>-0.94244473058463996</v>
      </c>
      <c r="I585">
        <v>0.38864051410914158</v>
      </c>
      <c r="J585">
        <v>0.15850650951131651</v>
      </c>
      <c r="K585">
        <v>9.0579032443848959</v>
      </c>
      <c r="L585">
        <v>-8.8993967348735801</v>
      </c>
      <c r="M585">
        <v>-0.1140314920382547</v>
      </c>
      <c r="N585">
        <v>0.32084474255242118</v>
      </c>
      <c r="O585">
        <v>-0.11653872018366</v>
      </c>
      <c r="P585">
        <v>0.32322574264336301</v>
      </c>
    </row>
    <row r="586" spans="1:16" x14ac:dyDescent="0.25">
      <c r="A586" s="1">
        <v>584</v>
      </c>
      <c r="B586">
        <v>73.434601783752441</v>
      </c>
      <c r="C586">
        <v>176.28</v>
      </c>
      <c r="D586">
        <v>116.38</v>
      </c>
      <c r="E586">
        <v>9.0900411234525649</v>
      </c>
      <c r="F586">
        <v>176.9884525100411</v>
      </c>
      <c r="G586">
        <v>116.17469478725729</v>
      </c>
      <c r="H586">
        <v>-0.70845251004107013</v>
      </c>
      <c r="I586">
        <v>0.20530521274270089</v>
      </c>
      <c r="J586">
        <v>0.15865114674593159</v>
      </c>
      <c r="K586">
        <v>9.0674438107622919</v>
      </c>
      <c r="L586">
        <v>-8.9087926640163602</v>
      </c>
      <c r="M586">
        <v>-0.1143251774795629</v>
      </c>
      <c r="N586">
        <v>0.3190674439585876</v>
      </c>
      <c r="O586">
        <v>-0.1144416627446414</v>
      </c>
      <c r="P586">
        <v>0.32212385029283752</v>
      </c>
    </row>
    <row r="587" spans="1:16" x14ac:dyDescent="0.25">
      <c r="A587" s="1">
        <v>585</v>
      </c>
      <c r="B587">
        <v>73.556798934936523</v>
      </c>
      <c r="C587">
        <v>175.8</v>
      </c>
      <c r="D587">
        <v>116.38</v>
      </c>
      <c r="E587">
        <v>9.0900411234525649</v>
      </c>
      <c r="F587">
        <v>176.5070518263083</v>
      </c>
      <c r="G587">
        <v>116.3518645491737</v>
      </c>
      <c r="H587">
        <v>-0.70705182630831587</v>
      </c>
      <c r="I587">
        <v>2.8135450826340499E-2</v>
      </c>
      <c r="J587">
        <v>0.15865114674593159</v>
      </c>
      <c r="K587">
        <v>9.0768050895520034</v>
      </c>
      <c r="L587">
        <v>-8.9181539428060717</v>
      </c>
      <c r="M587">
        <v>-0.1097915928553734</v>
      </c>
      <c r="N587">
        <v>0.31749054495886952</v>
      </c>
      <c r="O587">
        <v>-0.1123224756019673</v>
      </c>
      <c r="P587">
        <v>0.32106240175765849</v>
      </c>
    </row>
    <row r="588" spans="1:16" x14ac:dyDescent="0.25">
      <c r="A588" s="1">
        <v>586</v>
      </c>
      <c r="B588">
        <v>73.678976058959961</v>
      </c>
      <c r="C588">
        <v>175.8</v>
      </c>
      <c r="D588">
        <v>117.12</v>
      </c>
      <c r="E588">
        <v>9.1372021299889319</v>
      </c>
      <c r="F588">
        <v>176.0225194019624</v>
      </c>
      <c r="G588">
        <v>116.52507139371789</v>
      </c>
      <c r="H588">
        <v>-0.22251940196238709</v>
      </c>
      <c r="I588">
        <v>0.59492860628215283</v>
      </c>
      <c r="J588">
        <v>0.1594742615885458</v>
      </c>
      <c r="K588">
        <v>9.0861039332168296</v>
      </c>
      <c r="L588">
        <v>-8.9266296716282838</v>
      </c>
      <c r="M588">
        <v>-0.1225382917763975</v>
      </c>
      <c r="N588">
        <v>0.31905768608281881</v>
      </c>
      <c r="O588">
        <v>-0.11015753815682761</v>
      </c>
      <c r="P588">
        <v>0.32002795226667069</v>
      </c>
    </row>
    <row r="589" spans="1:16" x14ac:dyDescent="0.25">
      <c r="A589" s="1">
        <v>587</v>
      </c>
      <c r="B589">
        <v>73.801192998886108</v>
      </c>
      <c r="C589">
        <v>174.82</v>
      </c>
      <c r="D589">
        <v>116.87</v>
      </c>
      <c r="E589">
        <v>9.1161270936925156</v>
      </c>
      <c r="F589">
        <v>175.53468950377851</v>
      </c>
      <c r="G589">
        <v>116.6943733312506</v>
      </c>
      <c r="H589">
        <v>-0.7146895037785157</v>
      </c>
      <c r="I589">
        <v>0.17562666874943031</v>
      </c>
      <c r="J589">
        <v>0.15910643281519599</v>
      </c>
      <c r="K589">
        <v>9.0953466318212879</v>
      </c>
      <c r="L589">
        <v>-8.9362401990060913</v>
      </c>
      <c r="M589">
        <v>-0.1072099651046078</v>
      </c>
      <c r="N589">
        <v>0.31621029929821831</v>
      </c>
      <c r="O589">
        <v>-0.1079470369306839</v>
      </c>
      <c r="P589">
        <v>0.3190199700243902</v>
      </c>
    </row>
    <row r="590" spans="1:16" x14ac:dyDescent="0.25">
      <c r="A590" s="1">
        <v>588</v>
      </c>
      <c r="B590">
        <v>73.936855316162109</v>
      </c>
      <c r="C590">
        <v>174.82</v>
      </c>
      <c r="D590">
        <v>117.36</v>
      </c>
      <c r="E590">
        <v>9.1372021299889319</v>
      </c>
      <c r="F590">
        <v>174.98960348408141</v>
      </c>
      <c r="G590">
        <v>116.87763012493809</v>
      </c>
      <c r="H590">
        <v>-0.16960348408139231</v>
      </c>
      <c r="I590">
        <v>0.48236987506193429</v>
      </c>
      <c r="J590">
        <v>0.1594742615885458</v>
      </c>
      <c r="K590">
        <v>9.1055389361210075</v>
      </c>
      <c r="L590">
        <v>-8.9460646745324617</v>
      </c>
      <c r="M590">
        <v>-0.11246002780898399</v>
      </c>
      <c r="N590">
        <v>0.31857956956654099</v>
      </c>
      <c r="O590">
        <v>-0.1054423288074168</v>
      </c>
      <c r="P590">
        <v>0.31793244589699599</v>
      </c>
    </row>
    <row r="591" spans="1:16" x14ac:dyDescent="0.25">
      <c r="A591" s="1">
        <v>589</v>
      </c>
      <c r="B591">
        <v>74.062030076980591</v>
      </c>
      <c r="C591">
        <v>174.33</v>
      </c>
      <c r="D591">
        <v>117.36</v>
      </c>
      <c r="E591">
        <v>9.1333211662915126</v>
      </c>
      <c r="F591">
        <v>174.48339048747849</v>
      </c>
      <c r="G591">
        <v>117.0423330281528</v>
      </c>
      <c r="H591">
        <v>-0.15339048747847531</v>
      </c>
      <c r="I591">
        <v>0.31766697184716008</v>
      </c>
      <c r="J591">
        <v>0.15940652599387539</v>
      </c>
      <c r="K591">
        <v>9.1148825487299039</v>
      </c>
      <c r="L591">
        <v>-8.9554760227360291</v>
      </c>
      <c r="M591">
        <v>-0.10652943944229661</v>
      </c>
      <c r="N591">
        <v>0.31760561791648168</v>
      </c>
      <c r="O591">
        <v>-0.1030850463415727</v>
      </c>
      <c r="P591">
        <v>0.31695820114025303</v>
      </c>
    </row>
    <row r="592" spans="1:16" x14ac:dyDescent="0.25">
      <c r="A592" s="1">
        <v>590</v>
      </c>
      <c r="B592">
        <v>74.187201261520386</v>
      </c>
      <c r="C592">
        <v>173.59</v>
      </c>
      <c r="D592">
        <v>117.36</v>
      </c>
      <c r="E592">
        <v>9.1426542286266645</v>
      </c>
      <c r="F592">
        <v>173.9741393254065</v>
      </c>
      <c r="G592">
        <v>117.20279427526241</v>
      </c>
      <c r="H592">
        <v>-0.3841393254065224</v>
      </c>
      <c r="I592">
        <v>0.15720572473757949</v>
      </c>
      <c r="J592">
        <v>0.1595694186609177</v>
      </c>
      <c r="K592">
        <v>9.124169453891124</v>
      </c>
      <c r="L592">
        <v>-8.9646000352302071</v>
      </c>
      <c r="M592">
        <v>-0.1023815386838972</v>
      </c>
      <c r="N592">
        <v>0.31453742311006128</v>
      </c>
      <c r="O592">
        <v>-0.10068484581376549</v>
      </c>
      <c r="P592">
        <v>0.31601196144398869</v>
      </c>
    </row>
    <row r="593" spans="1:16" x14ac:dyDescent="0.25">
      <c r="A593" s="1">
        <v>591</v>
      </c>
      <c r="B593">
        <v>74.307390689849854</v>
      </c>
      <c r="C593">
        <v>173.59</v>
      </c>
      <c r="D593">
        <v>117.6</v>
      </c>
      <c r="E593">
        <v>9.1597351008719254</v>
      </c>
      <c r="F593">
        <v>173.4823574507065</v>
      </c>
      <c r="G593">
        <v>117.352858579553</v>
      </c>
      <c r="H593">
        <v>0.10764254929353</v>
      </c>
      <c r="I593">
        <v>0.24714142044695109</v>
      </c>
      <c r="J593">
        <v>0.15986753612071</v>
      </c>
      <c r="K593">
        <v>9.133035307027404</v>
      </c>
      <c r="L593">
        <v>-8.9731677709066933</v>
      </c>
      <c r="M593">
        <v>-0.1071102346041982</v>
      </c>
      <c r="N593">
        <v>0.3150590542152909</v>
      </c>
      <c r="O593">
        <v>-9.8340938308433656E-2</v>
      </c>
      <c r="P593">
        <v>0.31512965711511232</v>
      </c>
    </row>
    <row r="594" spans="1:16" x14ac:dyDescent="0.25">
      <c r="A594" s="1">
        <v>592</v>
      </c>
      <c r="B594">
        <v>74.430615186691284</v>
      </c>
      <c r="C594">
        <v>173.35</v>
      </c>
      <c r="D594">
        <v>117.85</v>
      </c>
      <c r="E594">
        <v>9.1764880514663112</v>
      </c>
      <c r="F594">
        <v>172.97538572168941</v>
      </c>
      <c r="G594">
        <v>117.5026100430606</v>
      </c>
      <c r="H594">
        <v>0.37461427831058808</v>
      </c>
      <c r="I594">
        <v>0.34738995693935237</v>
      </c>
      <c r="J594">
        <v>0.16015993026800601</v>
      </c>
      <c r="K594">
        <v>9.1420744067183435</v>
      </c>
      <c r="L594">
        <v>-8.9819144764503367</v>
      </c>
      <c r="M594">
        <v>-0.109432357494156</v>
      </c>
      <c r="N594">
        <v>0.31505405747787352</v>
      </c>
      <c r="O594">
        <v>-9.5899160622400503E-2</v>
      </c>
      <c r="P594">
        <v>0.31425174000208261</v>
      </c>
    </row>
    <row r="595" spans="1:16" x14ac:dyDescent="0.25">
      <c r="A595" s="1">
        <v>593</v>
      </c>
      <c r="B595">
        <v>74.555869340896606</v>
      </c>
      <c r="C595">
        <v>172.62</v>
      </c>
      <c r="D595">
        <v>117.85</v>
      </c>
      <c r="E595">
        <v>9.1797992976425142</v>
      </c>
      <c r="F595">
        <v>172.45726678373421</v>
      </c>
      <c r="G595">
        <v>117.6505482078789</v>
      </c>
      <c r="H595">
        <v>0.162733216265849</v>
      </c>
      <c r="I595">
        <v>0.1994517921210672</v>
      </c>
      <c r="J595">
        <v>0.16021772241612481</v>
      </c>
      <c r="K595">
        <v>9.1512115762695991</v>
      </c>
      <c r="L595">
        <v>-8.9909938538534746</v>
      </c>
      <c r="M595">
        <v>-0.1033929369529884</v>
      </c>
      <c r="N595">
        <v>0.31291946342187688</v>
      </c>
      <c r="O595">
        <v>-9.3378289855628724E-2</v>
      </c>
      <c r="P595">
        <v>0.31338696998935461</v>
      </c>
    </row>
    <row r="596" spans="1:16" x14ac:dyDescent="0.25">
      <c r="A596" s="1">
        <v>594</v>
      </c>
      <c r="B596">
        <v>74.677057266235352</v>
      </c>
      <c r="C596">
        <v>172.62</v>
      </c>
      <c r="D596">
        <v>117.85</v>
      </c>
      <c r="E596">
        <v>9.1667707189054237</v>
      </c>
      <c r="F596">
        <v>171.9533602849703</v>
      </c>
      <c r="G596">
        <v>117.7895549926226</v>
      </c>
      <c r="H596">
        <v>0.66663971502973141</v>
      </c>
      <c r="I596">
        <v>6.0445007377367688E-2</v>
      </c>
      <c r="J596">
        <v>0.15999033082030731</v>
      </c>
      <c r="K596">
        <v>9.1600050017845618</v>
      </c>
      <c r="L596">
        <v>-9.000014670964255</v>
      </c>
      <c r="M596">
        <v>-9.9307381388276134E-2</v>
      </c>
      <c r="N596">
        <v>0.3142399306291348</v>
      </c>
      <c r="O596">
        <v>-9.0903158728605535E-2</v>
      </c>
      <c r="P596">
        <v>0.31257670242224123</v>
      </c>
    </row>
    <row r="597" spans="1:16" x14ac:dyDescent="0.25">
      <c r="A597" s="1">
        <v>595</v>
      </c>
      <c r="B597">
        <v>74.799289703369141</v>
      </c>
      <c r="C597">
        <v>171.88</v>
      </c>
      <c r="D597">
        <v>118.34</v>
      </c>
      <c r="E597">
        <v>9.1538311104309589</v>
      </c>
      <c r="F597">
        <v>171.4425887520745</v>
      </c>
      <c r="G597">
        <v>117.9256256281665</v>
      </c>
      <c r="H597">
        <v>0.43741124792546771</v>
      </c>
      <c r="I597">
        <v>0.41437437183346049</v>
      </c>
      <c r="J597">
        <v>0.1597644920485089</v>
      </c>
      <c r="K597">
        <v>9.1688288970170255</v>
      </c>
      <c r="L597">
        <v>-9.009064404968516</v>
      </c>
      <c r="M597">
        <v>-8.6791552148554607E-2</v>
      </c>
      <c r="N597">
        <v>0.31823925979621798</v>
      </c>
      <c r="O597">
        <v>-8.8371923057994892E-2</v>
      </c>
      <c r="P597">
        <v>0.31178571547533701</v>
      </c>
    </row>
    <row r="598" spans="1:16" x14ac:dyDescent="0.25">
      <c r="A598" s="1">
        <v>596</v>
      </c>
      <c r="B598">
        <v>74.937865734100342</v>
      </c>
      <c r="C598">
        <v>170.66</v>
      </c>
      <c r="D598">
        <v>118.34</v>
      </c>
      <c r="E598">
        <v>9.1502026793297535</v>
      </c>
      <c r="F598">
        <v>170.86055524106831</v>
      </c>
      <c r="G598">
        <v>118.07484273188381</v>
      </c>
      <c r="H598">
        <v>-0.20055524106825831</v>
      </c>
      <c r="I598">
        <v>0.26515726811618379</v>
      </c>
      <c r="J598">
        <v>0.1597011639791111</v>
      </c>
      <c r="K598">
        <v>9.1787795959285994</v>
      </c>
      <c r="L598">
        <v>-9.0190784319494881</v>
      </c>
      <c r="M598">
        <v>-7.3893280736903363E-2</v>
      </c>
      <c r="N598">
        <v>0.31524419592109421</v>
      </c>
      <c r="O598">
        <v>-8.5461489883706332E-2</v>
      </c>
      <c r="P598">
        <v>0.31092078483812541</v>
      </c>
    </row>
    <row r="599" spans="1:16" x14ac:dyDescent="0.25">
      <c r="A599" s="1">
        <v>597</v>
      </c>
      <c r="B599">
        <v>75.061756610870361</v>
      </c>
      <c r="C599">
        <v>169.93</v>
      </c>
      <c r="D599">
        <v>118.34</v>
      </c>
      <c r="E599">
        <v>9.1502026793297535</v>
      </c>
      <c r="F599">
        <v>170.33761885679851</v>
      </c>
      <c r="G599">
        <v>118.2036833512818</v>
      </c>
      <c r="H599">
        <v>-0.40761885679847859</v>
      </c>
      <c r="I599">
        <v>0.13631664871823551</v>
      </c>
      <c r="J599">
        <v>0.1597011639791111</v>
      </c>
      <c r="K599">
        <v>9.1876298991532277</v>
      </c>
      <c r="L599">
        <v>-9.0279287351741164</v>
      </c>
      <c r="M599">
        <v>-6.6866735511435224E-2</v>
      </c>
      <c r="N599">
        <v>0.31326488740687769</v>
      </c>
      <c r="O599">
        <v>-8.2824158963550665E-2</v>
      </c>
      <c r="P599">
        <v>0.31017606188995211</v>
      </c>
    </row>
    <row r="600" spans="1:16" x14ac:dyDescent="0.25">
      <c r="A600" s="1">
        <v>598</v>
      </c>
      <c r="B600">
        <v>75.184559106826782</v>
      </c>
      <c r="C600">
        <v>168.95</v>
      </c>
      <c r="D600">
        <v>119.07</v>
      </c>
      <c r="E600">
        <v>9.1730879890111936</v>
      </c>
      <c r="F600">
        <v>169.8169530311479</v>
      </c>
      <c r="G600">
        <v>118.327120125599</v>
      </c>
      <c r="H600">
        <v>-0.86695303114788658</v>
      </c>
      <c r="I600">
        <v>0.74287987440101233</v>
      </c>
      <c r="J600">
        <v>0.16010058798339069</v>
      </c>
      <c r="K600">
        <v>9.1963613619833264</v>
      </c>
      <c r="L600">
        <v>-9.0362607739999365</v>
      </c>
      <c r="M600">
        <v>-6.2708533824313809E-2</v>
      </c>
      <c r="N600">
        <v>0.31628212055948529</v>
      </c>
      <c r="O600">
        <v>-8.0178332097244148E-2</v>
      </c>
      <c r="P600">
        <v>0.30946440544243492</v>
      </c>
    </row>
    <row r="601" spans="1:16" x14ac:dyDescent="0.25">
      <c r="A601" s="1">
        <v>599</v>
      </c>
      <c r="B601">
        <v>75.3064124584198</v>
      </c>
      <c r="C601">
        <v>168.22</v>
      </c>
      <c r="D601">
        <v>119.32</v>
      </c>
      <c r="E601">
        <v>9.1865332025906348</v>
      </c>
      <c r="F601">
        <v>169.29810265021979</v>
      </c>
      <c r="G601">
        <v>118.44538049278751</v>
      </c>
      <c r="H601">
        <v>-1.0781026502197619</v>
      </c>
      <c r="I601">
        <v>0.87461950721247206</v>
      </c>
      <c r="J601">
        <v>0.16033525122898579</v>
      </c>
      <c r="K601">
        <v>9.2049864639011254</v>
      </c>
      <c r="L601">
        <v>-9.0446512126721395</v>
      </c>
      <c r="M601">
        <v>-5.9271423062289261E-2</v>
      </c>
      <c r="N601">
        <v>0.31611703277136322</v>
      </c>
      <c r="O601">
        <v>-7.7522956607120552E-2</v>
      </c>
      <c r="P601">
        <v>0.30878428113564721</v>
      </c>
    </row>
    <row r="602" spans="1:16" x14ac:dyDescent="0.25">
      <c r="A602" s="1">
        <v>600</v>
      </c>
      <c r="B602">
        <v>75.434589385986328</v>
      </c>
      <c r="C602">
        <v>167.48</v>
      </c>
      <c r="D602">
        <v>119.32</v>
      </c>
      <c r="E602">
        <v>9.2090117643623373</v>
      </c>
      <c r="F602">
        <v>168.75003687956391</v>
      </c>
      <c r="G602">
        <v>118.56521961181799</v>
      </c>
      <c r="H602">
        <v>-1.270036879563889</v>
      </c>
      <c r="I602">
        <v>0.75478038818198456</v>
      </c>
      <c r="J602">
        <v>0.160727576143015</v>
      </c>
      <c r="K602">
        <v>9.2140190566839912</v>
      </c>
      <c r="L602">
        <v>-9.0532914805409757</v>
      </c>
      <c r="M602">
        <v>-5.9133293492615327E-2</v>
      </c>
      <c r="N602">
        <v>0.31312063745578339</v>
      </c>
      <c r="O602">
        <v>-7.4698788910551261E-2</v>
      </c>
      <c r="P602">
        <v>0.30809676970291788</v>
      </c>
    </row>
    <row r="603" spans="1:16" x14ac:dyDescent="0.25">
      <c r="A603" s="1">
        <v>601</v>
      </c>
      <c r="B603">
        <v>75.553302764892578</v>
      </c>
      <c r="C603">
        <v>166.75</v>
      </c>
      <c r="D603">
        <v>119.32</v>
      </c>
      <c r="E603">
        <v>9.2061090148954374</v>
      </c>
      <c r="F603">
        <v>168.24041889028891</v>
      </c>
      <c r="G603">
        <v>118.67202513957299</v>
      </c>
      <c r="H603">
        <v>-1.4904188902888791</v>
      </c>
      <c r="I603">
        <v>0.64797486042704122</v>
      </c>
      <c r="J603">
        <v>0.16067691360745709</v>
      </c>
      <c r="K603">
        <v>9.2223495835083344</v>
      </c>
      <c r="L603">
        <v>-9.0616726699008776</v>
      </c>
      <c r="M603">
        <v>-5.1097969339184382E-2</v>
      </c>
      <c r="N603">
        <v>0.31170737483962702</v>
      </c>
      <c r="O603">
        <v>-7.2055922301189262E-2</v>
      </c>
      <c r="P603">
        <v>0.30748547260120618</v>
      </c>
    </row>
    <row r="604" spans="1:16" x14ac:dyDescent="0.25">
      <c r="A604" s="1">
        <v>602</v>
      </c>
      <c r="B604">
        <v>75.676503658294678</v>
      </c>
      <c r="C604">
        <v>166.26</v>
      </c>
      <c r="D604">
        <v>119.32</v>
      </c>
      <c r="E604">
        <v>9.2061090148954374</v>
      </c>
      <c r="F604">
        <v>167.70956459428979</v>
      </c>
      <c r="G604">
        <v>118.7785951925198</v>
      </c>
      <c r="H604">
        <v>-1.449564594289825</v>
      </c>
      <c r="I604">
        <v>0.54140480748023379</v>
      </c>
      <c r="J604">
        <v>0.16067691360745709</v>
      </c>
      <c r="K604">
        <v>9.2309607749440126</v>
      </c>
      <c r="L604">
        <v>-9.0702838613365557</v>
      </c>
      <c r="M604">
        <v>-4.6314652744282918E-2</v>
      </c>
      <c r="N604">
        <v>0.31064441559631562</v>
      </c>
      <c r="O604">
        <v>-6.9286627255577576E-2</v>
      </c>
      <c r="P604">
        <v>0.30687688187069639</v>
      </c>
    </row>
    <row r="605" spans="1:16" x14ac:dyDescent="0.25">
      <c r="A605" s="1">
        <v>603</v>
      </c>
      <c r="B605">
        <v>75.814646005630493</v>
      </c>
      <c r="C605">
        <v>165.77</v>
      </c>
      <c r="D605">
        <v>119.32</v>
      </c>
      <c r="E605">
        <v>9.2061090148954374</v>
      </c>
      <c r="F605">
        <v>167.1120394733957</v>
      </c>
      <c r="G605">
        <v>118.8928941652127</v>
      </c>
      <c r="H605">
        <v>-1.3420394733957151</v>
      </c>
      <c r="I605">
        <v>0.42710583478734071</v>
      </c>
      <c r="J605">
        <v>0.16067691360745709</v>
      </c>
      <c r="K605">
        <v>9.2405767140530735</v>
      </c>
      <c r="L605">
        <v>-9.0798998004456166</v>
      </c>
      <c r="M605">
        <v>-4.1531336149381752E-2</v>
      </c>
      <c r="N605">
        <v>0.30958145635300421</v>
      </c>
      <c r="O605">
        <v>-6.6150769255117411E-2</v>
      </c>
      <c r="P605">
        <v>0.30622566690544373</v>
      </c>
    </row>
    <row r="606" spans="1:16" x14ac:dyDescent="0.25">
      <c r="A606" s="1">
        <v>604</v>
      </c>
      <c r="B606">
        <v>75.941415071487427</v>
      </c>
      <c r="C606">
        <v>164.79</v>
      </c>
      <c r="D606">
        <v>119.32</v>
      </c>
      <c r="E606">
        <v>9.2000667923547361</v>
      </c>
      <c r="F606">
        <v>166.56167219483089</v>
      </c>
      <c r="G606">
        <v>118.9929319820406</v>
      </c>
      <c r="H606">
        <v>-1.77167219483087</v>
      </c>
      <c r="I606">
        <v>0.327068017959391</v>
      </c>
      <c r="J606">
        <v>0.16057145692998359</v>
      </c>
      <c r="K606">
        <v>9.2493659152790926</v>
      </c>
      <c r="L606">
        <v>-9.0887944583491098</v>
      </c>
      <c r="M606">
        <v>-3.01064159929577E-2</v>
      </c>
      <c r="N606">
        <v>0.30764306219393101</v>
      </c>
      <c r="O606">
        <v>-6.3245861322629854E-2</v>
      </c>
      <c r="P606">
        <v>0.30565699388555562</v>
      </c>
    </row>
    <row r="607" spans="1:16" x14ac:dyDescent="0.25">
      <c r="A607" s="1">
        <v>605</v>
      </c>
      <c r="B607">
        <v>76.063660621643066</v>
      </c>
      <c r="C607">
        <v>164.06</v>
      </c>
      <c r="D607">
        <v>119.8</v>
      </c>
      <c r="E607">
        <v>9.2300924213854287</v>
      </c>
      <c r="F607">
        <v>166.02918302202181</v>
      </c>
      <c r="G607">
        <v>119.0849875125887</v>
      </c>
      <c r="H607">
        <v>-1.9691830220218089</v>
      </c>
      <c r="I607">
        <v>0.71501248741127199</v>
      </c>
      <c r="J607">
        <v>0.16109550301655159</v>
      </c>
      <c r="K607">
        <v>9.2578113043689747</v>
      </c>
      <c r="L607">
        <v>-9.0967158013524223</v>
      </c>
      <c r="M607">
        <v>-3.123794358988782E-2</v>
      </c>
      <c r="N607">
        <v>0.30989764581273438</v>
      </c>
      <c r="O607">
        <v>-6.0421137814346743E-2</v>
      </c>
      <c r="P607">
        <v>0.30513476330842643</v>
      </c>
    </row>
    <row r="608" spans="1:16" x14ac:dyDescent="0.25">
      <c r="A608" s="1">
        <v>606</v>
      </c>
      <c r="B608">
        <v>76.185897827148438</v>
      </c>
      <c r="C608">
        <v>163.08000000000001</v>
      </c>
      <c r="D608">
        <v>119.8</v>
      </c>
      <c r="E608">
        <v>9.2327299435286498</v>
      </c>
      <c r="F608">
        <v>165.4950821868251</v>
      </c>
      <c r="G608">
        <v>119.17269080562841</v>
      </c>
      <c r="H608">
        <v>-2.4150821868251171</v>
      </c>
      <c r="I608">
        <v>0.62730919437163379</v>
      </c>
      <c r="J608">
        <v>0.1611415364620451</v>
      </c>
      <c r="K608">
        <v>9.266227968015432</v>
      </c>
      <c r="L608">
        <v>-9.1050864315533868</v>
      </c>
      <c r="M608">
        <v>-2.2435365072758749E-2</v>
      </c>
      <c r="N608">
        <v>0.30794365457669698</v>
      </c>
      <c r="O608">
        <v>-5.757469488251666E-2</v>
      </c>
      <c r="P608">
        <v>0.30463817620923012</v>
      </c>
    </row>
    <row r="609" spans="1:16" x14ac:dyDescent="0.25">
      <c r="A609" s="1">
        <v>607</v>
      </c>
      <c r="B609">
        <v>76.309116840362549</v>
      </c>
      <c r="C609">
        <v>162.1</v>
      </c>
      <c r="D609">
        <v>120.29</v>
      </c>
      <c r="E609">
        <v>9.2886389999162393</v>
      </c>
      <c r="F609">
        <v>164.95510458473191</v>
      </c>
      <c r="G609">
        <v>119.25668692952129</v>
      </c>
      <c r="H609">
        <v>-2.8551045847319192</v>
      </c>
      <c r="I609">
        <v>1.0333130704787119</v>
      </c>
      <c r="J609">
        <v>0.1621173335776917</v>
      </c>
      <c r="K609">
        <v>9.2746852245209439</v>
      </c>
      <c r="L609">
        <v>-9.1125678909432519</v>
      </c>
      <c r="M609">
        <v>-2.9233834106188839E-2</v>
      </c>
      <c r="N609">
        <v>0.30973342238681939</v>
      </c>
      <c r="O609">
        <v>-5.4684341598572571E-2</v>
      </c>
      <c r="P609">
        <v>0.30416345362720332</v>
      </c>
    </row>
    <row r="610" spans="1:16" x14ac:dyDescent="0.25">
      <c r="A610" s="1">
        <v>608</v>
      </c>
      <c r="B610">
        <v>76.430328369140625</v>
      </c>
      <c r="C610">
        <v>161.37</v>
      </c>
      <c r="D610">
        <v>120.05</v>
      </c>
      <c r="E610">
        <v>9.3004229662226177</v>
      </c>
      <c r="F610">
        <v>164.42244914304419</v>
      </c>
      <c r="G610">
        <v>119.3349806518259</v>
      </c>
      <c r="H610">
        <v>-3.052449143044214</v>
      </c>
      <c r="I610">
        <v>0.71501934817412405</v>
      </c>
      <c r="J610">
        <v>0.16232300258868201</v>
      </c>
      <c r="K610">
        <v>9.2829796708777472</v>
      </c>
      <c r="L610">
        <v>-9.1206566682890653</v>
      </c>
      <c r="M610">
        <v>-2.5935663002603349E-2</v>
      </c>
      <c r="N610">
        <v>0.30608051454578977</v>
      </c>
      <c r="O610">
        <v>-5.1821557334445233E-2</v>
      </c>
      <c r="P610">
        <v>0.30372173113733247</v>
      </c>
    </row>
    <row r="611" spans="1:16" x14ac:dyDescent="0.25">
      <c r="A611" s="1">
        <v>609</v>
      </c>
      <c r="B611">
        <v>76.555907011032104</v>
      </c>
      <c r="C611">
        <v>160.88</v>
      </c>
      <c r="D611">
        <v>120.29</v>
      </c>
      <c r="E611">
        <v>9.315624497860501</v>
      </c>
      <c r="F611">
        <v>163.86914366183709</v>
      </c>
      <c r="G611">
        <v>119.41154943748531</v>
      </c>
      <c r="H611">
        <v>-2.9891436618371472</v>
      </c>
      <c r="I611">
        <v>0.87845056251470055</v>
      </c>
      <c r="J611">
        <v>0.16258831936710921</v>
      </c>
      <c r="K611">
        <v>9.2915482839574661</v>
      </c>
      <c r="L611">
        <v>-9.1289599645903561</v>
      </c>
      <c r="M611">
        <v>-2.5453092876019882E-2</v>
      </c>
      <c r="N611">
        <v>0.30750282935778778</v>
      </c>
      <c r="O611">
        <v>-4.8836365136565162E-2</v>
      </c>
      <c r="P611">
        <v>0.30329046210034838</v>
      </c>
    </row>
    <row r="612" spans="1:16" x14ac:dyDescent="0.25">
      <c r="A612" s="1">
        <v>610</v>
      </c>
      <c r="B612">
        <v>76.67809534072876</v>
      </c>
      <c r="C612">
        <v>160.15</v>
      </c>
      <c r="D612">
        <v>120.29</v>
      </c>
      <c r="E612">
        <v>9.315624497860501</v>
      </c>
      <c r="F612">
        <v>163.32943278765629</v>
      </c>
      <c r="G612">
        <v>119.4815991533394</v>
      </c>
      <c r="H612">
        <v>-3.1794327876563391</v>
      </c>
      <c r="I612">
        <v>0.80840084666057521</v>
      </c>
      <c r="J612">
        <v>0.16258831936710921</v>
      </c>
      <c r="K612">
        <v>9.2998629195195868</v>
      </c>
      <c r="L612">
        <v>-9.1372746001524767</v>
      </c>
      <c r="M612">
        <v>-1.8196537561644209E-2</v>
      </c>
      <c r="N612">
        <v>0.30670759041922607</v>
      </c>
      <c r="O612">
        <v>-4.5914066547371978E-2</v>
      </c>
      <c r="P612">
        <v>0.30289653747329359</v>
      </c>
    </row>
    <row r="613" spans="1:16" x14ac:dyDescent="0.25">
      <c r="A613" s="1">
        <v>611</v>
      </c>
      <c r="B613">
        <v>76.812244653701782</v>
      </c>
      <c r="C613">
        <v>159.66</v>
      </c>
      <c r="D613">
        <v>120.29</v>
      </c>
      <c r="E613">
        <v>9.3304640094421991</v>
      </c>
      <c r="F613">
        <v>162.7354606673151</v>
      </c>
      <c r="G613">
        <v>119.5534367113345</v>
      </c>
      <c r="H613">
        <v>-3.07546066731507</v>
      </c>
      <c r="I613">
        <v>0.7365632886655078</v>
      </c>
      <c r="J613">
        <v>0.1628473177035977</v>
      </c>
      <c r="K613">
        <v>9.3089674500491011</v>
      </c>
      <c r="L613">
        <v>-9.1461201323455033</v>
      </c>
      <c r="M613">
        <v>-1.7867534754129989E-2</v>
      </c>
      <c r="N613">
        <v>0.30594234947422688</v>
      </c>
      <c r="O613">
        <v>-4.2686912960642497E-2</v>
      </c>
      <c r="P613">
        <v>0.30249318137857878</v>
      </c>
    </row>
    <row r="614" spans="1:16" x14ac:dyDescent="0.25">
      <c r="A614" s="1">
        <v>612</v>
      </c>
      <c r="B614">
        <v>76.936429023742676</v>
      </c>
      <c r="C614">
        <v>159.16999999999999</v>
      </c>
      <c r="D614">
        <v>120.29</v>
      </c>
      <c r="E614">
        <v>9.3573129362474745</v>
      </c>
      <c r="F614">
        <v>162.18436711453899</v>
      </c>
      <c r="G614">
        <v>119.6151978188642</v>
      </c>
      <c r="H614">
        <v>-3.0143671145390272</v>
      </c>
      <c r="I614">
        <v>0.67480218113581714</v>
      </c>
      <c r="J614">
        <v>0.16331591987697669</v>
      </c>
      <c r="K614">
        <v>9.3173748337188478</v>
      </c>
      <c r="L614">
        <v>-9.1540589138418706</v>
      </c>
      <c r="M614">
        <v>-2.1185479012667409E-2</v>
      </c>
      <c r="N614">
        <v>0.30502209014922821</v>
      </c>
      <c r="O614">
        <v>-3.9683164135144937E-2</v>
      </c>
      <c r="P614">
        <v>0.3021469075680171</v>
      </c>
    </row>
    <row r="615" spans="1:16" x14ac:dyDescent="0.25">
      <c r="A615" s="1">
        <v>613</v>
      </c>
      <c r="B615">
        <v>77.06217098236084</v>
      </c>
      <c r="C615">
        <v>158.91999999999999</v>
      </c>
      <c r="D615">
        <v>120.29</v>
      </c>
      <c r="E615">
        <v>9.3438738616141492</v>
      </c>
      <c r="F615">
        <v>161.6252329331063</v>
      </c>
      <c r="G615">
        <v>119.6730801201065</v>
      </c>
      <c r="H615">
        <v>-2.7052329331062879</v>
      </c>
      <c r="I615">
        <v>0.61691987989350139</v>
      </c>
      <c r="J615">
        <v>0.16308136377620391</v>
      </c>
      <c r="K615">
        <v>9.3258687980870363</v>
      </c>
      <c r="L615">
        <v>-9.1627874343108324</v>
      </c>
      <c r="M615">
        <v>-1.4592652036857201E-2</v>
      </c>
      <c r="N615">
        <v>0.30507721072956467</v>
      </c>
      <c r="O615">
        <v>-3.6626955241025758E-2</v>
      </c>
      <c r="P615">
        <v>0.30182280509098292</v>
      </c>
    </row>
    <row r="616" spans="1:16" x14ac:dyDescent="0.25">
      <c r="A616" s="1">
        <v>614</v>
      </c>
      <c r="B616">
        <v>77.184351205825806</v>
      </c>
      <c r="C616">
        <v>158.68</v>
      </c>
      <c r="D616">
        <v>120.29</v>
      </c>
      <c r="E616">
        <v>9.3438738616141492</v>
      </c>
      <c r="F616">
        <v>161.0809324277798</v>
      </c>
      <c r="G616">
        <v>119.72482883463491</v>
      </c>
      <c r="H616">
        <v>-2.400932427779821</v>
      </c>
      <c r="I616">
        <v>0.56517116536507217</v>
      </c>
      <c r="J616">
        <v>0.16308136377620391</v>
      </c>
      <c r="K616">
        <v>9.334105412201902</v>
      </c>
      <c r="L616">
        <v>-9.1710240484256982</v>
      </c>
      <c r="M616">
        <v>-1.2200502321382169E-2</v>
      </c>
      <c r="N616">
        <v>0.3048832526445262</v>
      </c>
      <c r="O616">
        <v>-3.3644179570659002E-2</v>
      </c>
      <c r="P616">
        <v>0.3015333945435798</v>
      </c>
    </row>
    <row r="617" spans="1:16" x14ac:dyDescent="0.25">
      <c r="A617" s="1">
        <v>615</v>
      </c>
      <c r="B617">
        <v>77.306426286697388</v>
      </c>
      <c r="C617">
        <v>157.94999999999999</v>
      </c>
      <c r="D617">
        <v>120.29</v>
      </c>
      <c r="E617">
        <v>9.3304640094421991</v>
      </c>
      <c r="F617">
        <v>160.53619371942699</v>
      </c>
      <c r="G617">
        <v>119.7721014754938</v>
      </c>
      <c r="H617">
        <v>-2.5861937194270008</v>
      </c>
      <c r="I617">
        <v>0.51789852450619378</v>
      </c>
      <c r="J617">
        <v>0.1628473177035977</v>
      </c>
      <c r="K617">
        <v>9.3423198463248696</v>
      </c>
      <c r="L617">
        <v>-9.1794725286212717</v>
      </c>
      <c r="M617">
        <v>-8.4353168367123227E-4</v>
      </c>
      <c r="N617">
        <v>0.30433197080539981</v>
      </c>
      <c r="O617">
        <v>-3.0652128599301529E-2</v>
      </c>
      <c r="P617">
        <v>0.30126930432578802</v>
      </c>
    </row>
    <row r="618" spans="1:16" x14ac:dyDescent="0.25">
      <c r="A618" s="1">
        <v>616</v>
      </c>
      <c r="B618">
        <v>77.430633068084717</v>
      </c>
      <c r="C618">
        <v>157.69999999999999</v>
      </c>
      <c r="D618">
        <v>120.29</v>
      </c>
      <c r="E618">
        <v>9.3170880899365578</v>
      </c>
      <c r="F618">
        <v>159.98109640877351</v>
      </c>
      <c r="G618">
        <v>119.8156459938328</v>
      </c>
      <c r="H618">
        <v>-2.2810964087735499</v>
      </c>
      <c r="I618">
        <v>0.47435400616721779</v>
      </c>
      <c r="J618">
        <v>0.16261386386774249</v>
      </c>
      <c r="K618">
        <v>9.3506636622533215</v>
      </c>
      <c r="L618">
        <v>-9.1880497983855793</v>
      </c>
      <c r="M618">
        <v>5.7126599543923804E-3</v>
      </c>
      <c r="N618">
        <v>0.30404732446815819</v>
      </c>
      <c r="O618">
        <v>-2.759679035936094E-2</v>
      </c>
      <c r="P618">
        <v>0.30102628441411361</v>
      </c>
    </row>
    <row r="619" spans="1:16" x14ac:dyDescent="0.25">
      <c r="A619" s="1">
        <v>617</v>
      </c>
      <c r="B619">
        <v>77.55332350730896</v>
      </c>
      <c r="C619">
        <v>156.97</v>
      </c>
      <c r="D619">
        <v>120.78</v>
      </c>
      <c r="E619">
        <v>9.3304640094421991</v>
      </c>
      <c r="F619">
        <v>159.43202107341219</v>
      </c>
      <c r="G619">
        <v>119.8541431273586</v>
      </c>
      <c r="H619">
        <v>-2.4620210734121599</v>
      </c>
      <c r="I619">
        <v>0.92585687264138983</v>
      </c>
      <c r="J619">
        <v>0.1628473177035977</v>
      </c>
      <c r="K619">
        <v>9.3588930968332704</v>
      </c>
      <c r="L619">
        <v>-9.1960457791296726</v>
      </c>
      <c r="M619">
        <v>9.3743680571326468E-3</v>
      </c>
      <c r="N619">
        <v>0.30828728683409801</v>
      </c>
      <c r="O619">
        <v>-2.456891811170055E-2</v>
      </c>
      <c r="P619">
        <v>0.30081162798206262</v>
      </c>
    </row>
    <row r="620" spans="1:16" x14ac:dyDescent="0.25">
      <c r="A620" s="1">
        <v>618</v>
      </c>
      <c r="B620">
        <v>77.676504850387573</v>
      </c>
      <c r="C620">
        <v>156.47999999999999</v>
      </c>
      <c r="D620">
        <v>120.78</v>
      </c>
      <c r="E620">
        <v>9.3304640094421991</v>
      </c>
      <c r="F620">
        <v>158.8800777611583</v>
      </c>
      <c r="G620">
        <v>119.8882734088685</v>
      </c>
      <c r="H620">
        <v>-2.400077761158343</v>
      </c>
      <c r="I620">
        <v>0.89172659113154396</v>
      </c>
      <c r="J620">
        <v>0.1628473177035977</v>
      </c>
      <c r="K620">
        <v>9.3671443465407247</v>
      </c>
      <c r="L620">
        <v>-9.2042970288371269</v>
      </c>
      <c r="M620">
        <v>1.425259115919399E-2</v>
      </c>
      <c r="N620">
        <v>0.30782583329741647</v>
      </c>
      <c r="O620">
        <v>-2.152019692549657E-2</v>
      </c>
      <c r="P620">
        <v>0.30062147329137801</v>
      </c>
    </row>
    <row r="621" spans="1:16" x14ac:dyDescent="0.25">
      <c r="A621" s="1">
        <v>619</v>
      </c>
      <c r="B621">
        <v>77.815645694732666</v>
      </c>
      <c r="C621">
        <v>155.5</v>
      </c>
      <c r="D621">
        <v>120.78</v>
      </c>
      <c r="E621">
        <v>9.3427705152431937</v>
      </c>
      <c r="F621">
        <v>158.25592036058089</v>
      </c>
      <c r="G621">
        <v>119.921370902978</v>
      </c>
      <c r="H621">
        <v>-2.7559203605808591</v>
      </c>
      <c r="I621">
        <v>0.85862909702197499</v>
      </c>
      <c r="J621">
        <v>0.16306210674924079</v>
      </c>
      <c r="K621">
        <v>9.3764529995831882</v>
      </c>
      <c r="L621">
        <v>-9.2133908928339476</v>
      </c>
      <c r="M621">
        <v>2.023041199361757E-2</v>
      </c>
      <c r="N621">
        <v>0.30717514617977892</v>
      </c>
      <c r="O621">
        <v>-1.8067329566235451E-2</v>
      </c>
      <c r="P621">
        <v>0.30043720976794391</v>
      </c>
    </row>
    <row r="622" spans="1:16" x14ac:dyDescent="0.25">
      <c r="A622" s="1">
        <v>620</v>
      </c>
      <c r="B622">
        <v>77.936872005462646</v>
      </c>
      <c r="C622">
        <v>154.77000000000001</v>
      </c>
      <c r="D622">
        <v>120.78</v>
      </c>
      <c r="E622">
        <v>9.3842596082910319</v>
      </c>
      <c r="F622">
        <v>157.71160583673719</v>
      </c>
      <c r="G622">
        <v>119.9454852377982</v>
      </c>
      <c r="H622">
        <v>-2.9416058367372102</v>
      </c>
      <c r="I622">
        <v>0.83451476220183451</v>
      </c>
      <c r="J622">
        <v>0.1637862280265919</v>
      </c>
      <c r="K622">
        <v>9.3845545975285471</v>
      </c>
      <c r="L622">
        <v>-9.2207683695019558</v>
      </c>
      <c r="M622">
        <v>1.476624893350015E-2</v>
      </c>
      <c r="N622">
        <v>0.30745420454505729</v>
      </c>
      <c r="O622">
        <v>-1.5052291962441251E-2</v>
      </c>
      <c r="P622">
        <v>0.30030304317602058</v>
      </c>
    </row>
    <row r="623" spans="1:16" x14ac:dyDescent="0.25">
      <c r="A623" s="1">
        <v>621</v>
      </c>
      <c r="B623">
        <v>78.057193040847778</v>
      </c>
      <c r="C623">
        <v>154.28</v>
      </c>
      <c r="D623">
        <v>120.78</v>
      </c>
      <c r="E623">
        <v>9.3842596082910319</v>
      </c>
      <c r="F623">
        <v>157.17096182958329</v>
      </c>
      <c r="G623">
        <v>119.96506799394921</v>
      </c>
      <c r="H623">
        <v>-2.89096182958329</v>
      </c>
      <c r="I623">
        <v>0.81493200605083871</v>
      </c>
      <c r="J623">
        <v>0.1637862280265919</v>
      </c>
      <c r="K623">
        <v>9.3925891914528101</v>
      </c>
      <c r="L623">
        <v>-9.2288029634262188</v>
      </c>
      <c r="M623">
        <v>1.966222722838603E-2</v>
      </c>
      <c r="N623">
        <v>0.30725571893850778</v>
      </c>
      <c r="O623">
        <v>-1.2054651342225669E-2</v>
      </c>
      <c r="P623">
        <v>0.30019414200774769</v>
      </c>
    </row>
    <row r="624" spans="1:16" x14ac:dyDescent="0.25">
      <c r="A624" s="1">
        <v>622</v>
      </c>
      <c r="B624">
        <v>78.180367708206177</v>
      </c>
      <c r="C624">
        <v>153.06</v>
      </c>
      <c r="D624">
        <v>120.29</v>
      </c>
      <c r="E624">
        <v>9.3563916171788755</v>
      </c>
      <c r="F624">
        <v>156.61717054975421</v>
      </c>
      <c r="G624">
        <v>119.9806215887901</v>
      </c>
      <c r="H624">
        <v>-3.5571705497541761</v>
      </c>
      <c r="I624">
        <v>0.30937841120991999</v>
      </c>
      <c r="J624">
        <v>0.16329983982576821</v>
      </c>
      <c r="K624">
        <v>9.4008089841043176</v>
      </c>
      <c r="L624">
        <v>-9.2375091442785493</v>
      </c>
      <c r="M624">
        <v>4.0052735339093398E-2</v>
      </c>
      <c r="N624">
        <v>0.30086632977429789</v>
      </c>
      <c r="O624">
        <v>-8.9817001676564603E-3</v>
      </c>
      <c r="P624">
        <v>0.30010768101769758</v>
      </c>
    </row>
    <row r="625" spans="1:16" x14ac:dyDescent="0.25">
      <c r="A625" s="1">
        <v>623</v>
      </c>
      <c r="B625">
        <v>78.30418062210083</v>
      </c>
      <c r="C625">
        <v>152.32</v>
      </c>
      <c r="D625">
        <v>120.29</v>
      </c>
      <c r="E625">
        <v>9.3563916171788755</v>
      </c>
      <c r="F625">
        <v>156.06026260600191</v>
      </c>
      <c r="G625">
        <v>119.9916717566454</v>
      </c>
      <c r="H625">
        <v>-3.740262606001949</v>
      </c>
      <c r="I625">
        <v>0.29832824335460367</v>
      </c>
      <c r="J625">
        <v>0.16329983982576821</v>
      </c>
      <c r="K625">
        <v>9.4090672975620926</v>
      </c>
      <c r="L625">
        <v>-9.2457674577363242</v>
      </c>
      <c r="M625">
        <v>4.7435438321376949E-2</v>
      </c>
      <c r="N625">
        <v>0.30036066518647031</v>
      </c>
      <c r="O625">
        <v>-5.8896208837061238E-3</v>
      </c>
      <c r="P625">
        <v>0.30004627229987541</v>
      </c>
    </row>
    <row r="626" spans="1:16" x14ac:dyDescent="0.25">
      <c r="A626" s="1">
        <v>624</v>
      </c>
      <c r="B626">
        <v>78.428184986114502</v>
      </c>
      <c r="C626">
        <v>151.83000000000001</v>
      </c>
      <c r="D626">
        <v>120.78</v>
      </c>
      <c r="E626">
        <v>9.3842596082910319</v>
      </c>
      <c r="F626">
        <v>155.50233065814609</v>
      </c>
      <c r="G626">
        <v>119.99813078554421</v>
      </c>
      <c r="H626">
        <v>-3.6723306581461368</v>
      </c>
      <c r="I626">
        <v>0.7818692144557815</v>
      </c>
      <c r="J626">
        <v>0.1637862280265919</v>
      </c>
      <c r="K626">
        <v>9.4173356987836758</v>
      </c>
      <c r="L626">
        <v>-9.2535494707570844</v>
      </c>
      <c r="M626">
        <v>4.4142118702814828E-2</v>
      </c>
      <c r="N626">
        <v>0.30626329090576071</v>
      </c>
      <c r="O626">
        <v>-2.790648593611742E-3</v>
      </c>
      <c r="P626">
        <v>0.30001038474042852</v>
      </c>
    </row>
    <row r="627" spans="1:16" x14ac:dyDescent="0.25">
      <c r="A627" s="1">
        <v>625</v>
      </c>
      <c r="B627">
        <v>78.549830436706543</v>
      </c>
      <c r="C627">
        <v>150.37</v>
      </c>
      <c r="D627">
        <v>120.78</v>
      </c>
      <c r="E627">
        <v>9.4112652697560506</v>
      </c>
      <c r="F627">
        <v>154.95493657120409</v>
      </c>
      <c r="G627">
        <v>119.9999849576806</v>
      </c>
      <c r="H627">
        <v>-4.5849365712040537</v>
      </c>
      <c r="I627">
        <v>0.78001504231943386</v>
      </c>
      <c r="J627">
        <v>0.16425756573583539</v>
      </c>
      <c r="K627">
        <v>9.4254455673574729</v>
      </c>
      <c r="L627">
        <v>-9.2611880016216368</v>
      </c>
      <c r="M627">
        <v>5.0454852762096783E-2</v>
      </c>
      <c r="N627">
        <v>0.3071462808382272</v>
      </c>
      <c r="O627">
        <v>2.5035232640910392E-4</v>
      </c>
      <c r="P627">
        <v>0.30000008356845531</v>
      </c>
    </row>
    <row r="628" spans="1:16" x14ac:dyDescent="0.25">
      <c r="A628" s="1">
        <v>626</v>
      </c>
      <c r="B628">
        <v>78.687524318695068</v>
      </c>
      <c r="C628">
        <v>149.15</v>
      </c>
      <c r="D628">
        <v>120.78</v>
      </c>
      <c r="E628">
        <v>9.4110801873965144</v>
      </c>
      <c r="F628">
        <v>154.33533826426441</v>
      </c>
      <c r="G628">
        <v>119.9967274124439</v>
      </c>
      <c r="H628">
        <v>-5.1853382642643737</v>
      </c>
      <c r="I628">
        <v>0.78327258755605556</v>
      </c>
      <c r="J628">
        <v>0.16425433543927409</v>
      </c>
      <c r="K628">
        <v>9.4346255572344937</v>
      </c>
      <c r="L628">
        <v>-9.2703712217952194</v>
      </c>
      <c r="M628">
        <v>6.2710554736998728E-2</v>
      </c>
      <c r="N628">
        <v>0.30696982966503061</v>
      </c>
      <c r="O628">
        <v>3.6923861564348132E-3</v>
      </c>
      <c r="P628">
        <v>0.30001818170306532</v>
      </c>
    </row>
    <row r="629" spans="1:16" x14ac:dyDescent="0.25">
      <c r="A629" s="1">
        <v>627</v>
      </c>
      <c r="B629">
        <v>78.814705848693848</v>
      </c>
      <c r="C629">
        <v>147.91999999999999</v>
      </c>
      <c r="D629">
        <v>120.29</v>
      </c>
      <c r="E629">
        <v>9.4110801873965144</v>
      </c>
      <c r="F629">
        <v>153.76315299247409</v>
      </c>
      <c r="G629">
        <v>119.9886660774068</v>
      </c>
      <c r="H629">
        <v>-5.8431529924741028</v>
      </c>
      <c r="I629">
        <v>0.30133392259318731</v>
      </c>
      <c r="J629">
        <v>0.16425433543927409</v>
      </c>
      <c r="K629">
        <v>9.4431064927129107</v>
      </c>
      <c r="L629">
        <v>-9.2788521572736364</v>
      </c>
      <c r="M629">
        <v>7.4942283846087449E-2</v>
      </c>
      <c r="N629">
        <v>0.30190181200505001</v>
      </c>
      <c r="O629">
        <v>6.8702181288364519E-3</v>
      </c>
      <c r="P629">
        <v>0.30006297416556721</v>
      </c>
    </row>
    <row r="630" spans="1:16" x14ac:dyDescent="0.25">
      <c r="A630" s="1">
        <v>628</v>
      </c>
      <c r="B630">
        <v>78.934906005859375</v>
      </c>
      <c r="C630">
        <v>146.94</v>
      </c>
      <c r="D630">
        <v>120.29</v>
      </c>
      <c r="E630">
        <v>9.4382906517827081</v>
      </c>
      <c r="F630">
        <v>153.22255900529811</v>
      </c>
      <c r="G630">
        <v>119.97658866894</v>
      </c>
      <c r="H630">
        <v>-6.2825590052981113</v>
      </c>
      <c r="I630">
        <v>0.31341133105998148</v>
      </c>
      <c r="J630">
        <v>0.16472924763380989</v>
      </c>
      <c r="K630">
        <v>9.451124887237448</v>
      </c>
      <c r="L630">
        <v>-9.2863956396036382</v>
      </c>
      <c r="M630">
        <v>7.6499772070864891E-2</v>
      </c>
      <c r="N630">
        <v>0.30396143649006818</v>
      </c>
      <c r="O630">
        <v>9.8712450871795213E-3</v>
      </c>
      <c r="P630">
        <v>0.30013009677817359</v>
      </c>
    </row>
    <row r="631" spans="1:16" x14ac:dyDescent="0.25">
      <c r="A631" s="1">
        <v>629</v>
      </c>
      <c r="B631">
        <v>79.056641101837158</v>
      </c>
      <c r="C631">
        <v>145.72</v>
      </c>
      <c r="D631">
        <v>120.29</v>
      </c>
      <c r="E631">
        <v>9.4652963132477268</v>
      </c>
      <c r="F631">
        <v>152.67532379189041</v>
      </c>
      <c r="G631">
        <v>119.95994274232361</v>
      </c>
      <c r="H631">
        <v>-6.9553237918904358</v>
      </c>
      <c r="I631">
        <v>0.33005725767637267</v>
      </c>
      <c r="J631">
        <v>0.1652005853430534</v>
      </c>
      <c r="K631">
        <v>9.4592499939336481</v>
      </c>
      <c r="L631">
        <v>-9.2940494085905954</v>
      </c>
      <c r="M631">
        <v>8.0454182763587775E-2</v>
      </c>
      <c r="N631">
        <v>0.30641046730789612</v>
      </c>
      <c r="O631">
        <v>1.290719507790522E-2</v>
      </c>
      <c r="P631">
        <v>0.30022263934421572</v>
      </c>
    </row>
    <row r="632" spans="1:16" x14ac:dyDescent="0.25">
      <c r="A632" s="1">
        <v>630</v>
      </c>
      <c r="B632">
        <v>79.186818361282349</v>
      </c>
      <c r="C632">
        <v>144.25</v>
      </c>
      <c r="D632">
        <v>120.29</v>
      </c>
      <c r="E632">
        <v>9.5079191926578215</v>
      </c>
      <c r="F632">
        <v>152.0905217971694</v>
      </c>
      <c r="G632">
        <v>119.9372301590233</v>
      </c>
      <c r="H632">
        <v>-7.8405217971694299</v>
      </c>
      <c r="I632">
        <v>0.35276984097669128</v>
      </c>
      <c r="J632">
        <v>0.16594449492544011</v>
      </c>
      <c r="K632">
        <v>9.467944884883833</v>
      </c>
      <c r="L632">
        <v>-9.3020003899583923</v>
      </c>
      <c r="M632">
        <v>8.1974193163626544E-2</v>
      </c>
      <c r="N632">
        <v>0.31078109925665109</v>
      </c>
      <c r="O632">
        <v>1.6148710484060701E-2</v>
      </c>
      <c r="P632">
        <v>0.30034896445702969</v>
      </c>
    </row>
    <row r="633" spans="1:16" x14ac:dyDescent="0.25">
      <c r="A633" s="1">
        <v>631</v>
      </c>
      <c r="B633">
        <v>79.309038162231445</v>
      </c>
      <c r="C633">
        <v>143.52000000000001</v>
      </c>
      <c r="D633">
        <v>120.29</v>
      </c>
      <c r="E633">
        <v>9.5216955885637429</v>
      </c>
      <c r="F633">
        <v>151.54191441593241</v>
      </c>
      <c r="G633">
        <v>119.91128842347921</v>
      </c>
      <c r="H633">
        <v>-8.0219144159324003</v>
      </c>
      <c r="I633">
        <v>0.3787115765207858</v>
      </c>
      <c r="J633">
        <v>0.16618493839305659</v>
      </c>
      <c r="K633">
        <v>9.4761156513079463</v>
      </c>
      <c r="L633">
        <v>-9.3099307129148894</v>
      </c>
      <c r="M633">
        <v>8.4950848627846118E-2</v>
      </c>
      <c r="N633">
        <v>0.31258727312129769</v>
      </c>
      <c r="O633">
        <v>1.9186275508090631E-2</v>
      </c>
      <c r="P633">
        <v>0.3004933276098779</v>
      </c>
    </row>
    <row r="634" spans="1:16" x14ac:dyDescent="0.25">
      <c r="A634" s="1">
        <v>632</v>
      </c>
      <c r="B634">
        <v>79.431232929229736</v>
      </c>
      <c r="C634">
        <v>143.52000000000001</v>
      </c>
      <c r="D634">
        <v>120.29</v>
      </c>
      <c r="E634">
        <v>9.5203760794332197</v>
      </c>
      <c r="F634">
        <v>150.99393579149469</v>
      </c>
      <c r="G634">
        <v>119.880885377016</v>
      </c>
      <c r="H634">
        <v>-7.4739357914947391</v>
      </c>
      <c r="I634">
        <v>0.40911462298397788</v>
      </c>
      <c r="J634">
        <v>0.1661619086142189</v>
      </c>
      <c r="K634">
        <v>9.4842932754699909</v>
      </c>
      <c r="L634">
        <v>-9.3181313668557717</v>
      </c>
      <c r="M634">
        <v>8.5363236314990057E-2</v>
      </c>
      <c r="N634">
        <v>0.31247490760992502</v>
      </c>
      <c r="O634">
        <v>2.2216507873184209E-2</v>
      </c>
      <c r="P634">
        <v>0.30066262307381081</v>
      </c>
    </row>
    <row r="635" spans="1:16" x14ac:dyDescent="0.25">
      <c r="A635" s="1">
        <v>633</v>
      </c>
      <c r="B635">
        <v>79.551945209503174</v>
      </c>
      <c r="C635">
        <v>143.52000000000001</v>
      </c>
      <c r="D635">
        <v>120.29</v>
      </c>
      <c r="E635">
        <v>9.5203760794332197</v>
      </c>
      <c r="F635">
        <v>150.45319232697349</v>
      </c>
      <c r="G635">
        <v>119.8464704035279</v>
      </c>
      <c r="H635">
        <v>-6.9331923269734554</v>
      </c>
      <c r="I635">
        <v>0.44352959647206092</v>
      </c>
      <c r="J635">
        <v>0.1661619086142189</v>
      </c>
      <c r="K635">
        <v>9.492381397158578</v>
      </c>
      <c r="L635">
        <v>-9.3262194885443588</v>
      </c>
      <c r="M635">
        <v>8.5363236314990057E-2</v>
      </c>
      <c r="N635">
        <v>0.31247490760992502</v>
      </c>
      <c r="O635">
        <v>2.520234257387699E-2</v>
      </c>
      <c r="P635">
        <v>0.30085439582164197</v>
      </c>
    </row>
    <row r="636" spans="1:16" x14ac:dyDescent="0.25">
      <c r="A636" s="1">
        <v>634</v>
      </c>
      <c r="B636">
        <v>79.680123090744019</v>
      </c>
      <c r="C636">
        <v>143.52000000000001</v>
      </c>
      <c r="D636">
        <v>120.29</v>
      </c>
      <c r="E636">
        <v>9.5339314236782577</v>
      </c>
      <c r="F636">
        <v>149.87973294483729</v>
      </c>
      <c r="G636">
        <v>119.8051663328044</v>
      </c>
      <c r="H636">
        <v>-6.3597329448372477</v>
      </c>
      <c r="I636">
        <v>0.48483366719555931</v>
      </c>
      <c r="J636">
        <v>0.16639849400253609</v>
      </c>
      <c r="K636">
        <v>9.5009817823259883</v>
      </c>
      <c r="L636">
        <v>-9.3345832883234525</v>
      </c>
      <c r="M636">
        <v>8.1119818575341007E-2</v>
      </c>
      <c r="N636">
        <v>0.31360329244812429</v>
      </c>
      <c r="O636">
        <v>2.8363374973750719E-2</v>
      </c>
      <c r="P636">
        <v>0.30108474960437781</v>
      </c>
    </row>
    <row r="637" spans="1:16" x14ac:dyDescent="0.25">
      <c r="A637" s="1">
        <v>635</v>
      </c>
      <c r="B637">
        <v>79.81328558921814</v>
      </c>
      <c r="C637">
        <v>143.52000000000001</v>
      </c>
      <c r="D637">
        <v>120.29</v>
      </c>
      <c r="E637">
        <v>9.5203760794332197</v>
      </c>
      <c r="F637">
        <v>149.2848649393467</v>
      </c>
      <c r="G637">
        <v>119.75706998149811</v>
      </c>
      <c r="H637">
        <v>-5.7648649393467224</v>
      </c>
      <c r="I637">
        <v>0.53293001850192923</v>
      </c>
      <c r="J637">
        <v>0.1661619086142189</v>
      </c>
      <c r="K637">
        <v>9.509931426420474</v>
      </c>
      <c r="L637">
        <v>-9.3437695178062548</v>
      </c>
      <c r="M637">
        <v>8.5363236314990057E-2</v>
      </c>
      <c r="N637">
        <v>0.31247490760992502</v>
      </c>
      <c r="O637">
        <v>3.1635705744251293E-2</v>
      </c>
      <c r="P637">
        <v>0.30135324850844297</v>
      </c>
    </row>
    <row r="638" spans="1:16" x14ac:dyDescent="0.25">
      <c r="A638" s="1">
        <v>636</v>
      </c>
      <c r="B638">
        <v>79.940473556518555</v>
      </c>
      <c r="C638">
        <v>143.52000000000001</v>
      </c>
      <c r="D638">
        <v>120.29</v>
      </c>
      <c r="E638">
        <v>9.5203760794332197</v>
      </c>
      <c r="F638">
        <v>148.7176313150425</v>
      </c>
      <c r="G638">
        <v>119.70620469199631</v>
      </c>
      <c r="H638">
        <v>-5.1976313150425142</v>
      </c>
      <c r="I638">
        <v>0.58379530800367263</v>
      </c>
      <c r="J638">
        <v>0.1661619086142189</v>
      </c>
      <c r="K638">
        <v>9.5184952376957686</v>
      </c>
      <c r="L638">
        <v>-9.3523333290815494</v>
      </c>
      <c r="M638">
        <v>8.5363236314990057E-2</v>
      </c>
      <c r="N638">
        <v>0.31247490760992502</v>
      </c>
      <c r="O638">
        <v>3.4748889309351633E-2</v>
      </c>
      <c r="P638">
        <v>0.3016375143138173</v>
      </c>
    </row>
    <row r="639" spans="1:16" x14ac:dyDescent="0.25">
      <c r="A639" s="1">
        <v>637</v>
      </c>
      <c r="B639">
        <v>80.063187122344971</v>
      </c>
      <c r="C639">
        <v>143.52000000000001</v>
      </c>
      <c r="D639">
        <v>120.29</v>
      </c>
      <c r="E639">
        <v>9.5324678316022009</v>
      </c>
      <c r="F639">
        <v>148.17131490575511</v>
      </c>
      <c r="G639">
        <v>119.65257388029011</v>
      </c>
      <c r="H639">
        <v>-4.6513149057550436</v>
      </c>
      <c r="I639">
        <v>0.6374261197099429</v>
      </c>
      <c r="J639">
        <v>0.16637294950190279</v>
      </c>
      <c r="K639">
        <v>9.5267738089440499</v>
      </c>
      <c r="L639">
        <v>-9.3604008594421479</v>
      </c>
      <c r="M639">
        <v>8.1578718821889426E-2</v>
      </c>
      <c r="N639">
        <v>0.31348423028181038</v>
      </c>
      <c r="O639">
        <v>3.7739977493189442E-2</v>
      </c>
      <c r="P639">
        <v>0.30193757944822958</v>
      </c>
    </row>
    <row r="640" spans="1:16" x14ac:dyDescent="0.25">
      <c r="A640" s="1">
        <v>638</v>
      </c>
      <c r="B640">
        <v>80.180390119552612</v>
      </c>
      <c r="C640">
        <v>142.54</v>
      </c>
      <c r="D640">
        <v>120.29</v>
      </c>
      <c r="E640">
        <v>9.5354351819432743</v>
      </c>
      <c r="F640">
        <v>147.65049026776131</v>
      </c>
      <c r="G640">
        <v>119.59718234859329</v>
      </c>
      <c r="H640">
        <v>-5.1104902677613504</v>
      </c>
      <c r="I640">
        <v>0.69281765140675589</v>
      </c>
      <c r="J640">
        <v>0.1664247395354147</v>
      </c>
      <c r="K640">
        <v>9.5346966321046764</v>
      </c>
      <c r="L640">
        <v>-9.3682718925692612</v>
      </c>
      <c r="M640">
        <v>9.0388204092262309E-2</v>
      </c>
      <c r="N640">
        <v>0.31480715138156501</v>
      </c>
      <c r="O640">
        <v>4.058419782508603E-2</v>
      </c>
      <c r="P640">
        <v>0.30224786602209341</v>
      </c>
    </row>
    <row r="641" spans="1:16" x14ac:dyDescent="0.25">
      <c r="A641" s="1">
        <v>639</v>
      </c>
      <c r="B641">
        <v>80.302584648132324</v>
      </c>
      <c r="C641">
        <v>141.81</v>
      </c>
      <c r="D641">
        <v>119.8</v>
      </c>
      <c r="E641">
        <v>9.5203760794332197</v>
      </c>
      <c r="F641">
        <v>147.1085603956729</v>
      </c>
      <c r="G641">
        <v>119.535102888832</v>
      </c>
      <c r="H641">
        <v>-5.2985603956729221</v>
      </c>
      <c r="I641">
        <v>0.26489711116799702</v>
      </c>
      <c r="J641">
        <v>0.1661619086142189</v>
      </c>
      <c r="K641">
        <v>9.5429748844434474</v>
      </c>
      <c r="L641">
        <v>-9.3768129758292282</v>
      </c>
      <c r="M641">
        <v>0.1028528749625527</v>
      </c>
      <c r="N641">
        <v>0.30922952011723842</v>
      </c>
      <c r="O641">
        <v>4.3535444561916589E-2</v>
      </c>
      <c r="P641">
        <v>0.30259606282147777</v>
      </c>
    </row>
    <row r="642" spans="1:16" x14ac:dyDescent="0.25">
      <c r="A642" s="1">
        <v>640</v>
      </c>
      <c r="B642">
        <v>80.428770542144775</v>
      </c>
      <c r="C642">
        <v>140.83000000000001</v>
      </c>
      <c r="D642">
        <v>119.8</v>
      </c>
      <c r="E642">
        <v>9.5216955885637429</v>
      </c>
      <c r="F642">
        <v>146.55016649082339</v>
      </c>
      <c r="G642">
        <v>119.4663673715358</v>
      </c>
      <c r="H642">
        <v>-5.7201664908234022</v>
      </c>
      <c r="I642">
        <v>0.33363262846420128</v>
      </c>
      <c r="J642">
        <v>0.16618493839305659</v>
      </c>
      <c r="K642">
        <v>9.5515442986606871</v>
      </c>
      <c r="L642">
        <v>-9.3853593602676302</v>
      </c>
      <c r="M642">
        <v>0.1121987645522676</v>
      </c>
      <c r="N642">
        <v>0.31031327273087228</v>
      </c>
      <c r="O642">
        <v>4.6566840086795243E-2</v>
      </c>
      <c r="P642">
        <v>0.30298214245239302</v>
      </c>
    </row>
    <row r="643" spans="1:16" x14ac:dyDescent="0.25">
      <c r="A643" s="1">
        <v>641</v>
      </c>
      <c r="B643">
        <v>80.564440727233887</v>
      </c>
      <c r="C643">
        <v>139.37</v>
      </c>
      <c r="D643">
        <v>119.32</v>
      </c>
      <c r="E643">
        <v>9.4931643043598832</v>
      </c>
      <c r="F643">
        <v>145.9513064023364</v>
      </c>
      <c r="G643">
        <v>119.3872318773201</v>
      </c>
      <c r="H643">
        <v>-6.5813064023364234</v>
      </c>
      <c r="I643">
        <v>-6.7231877320111266E-2</v>
      </c>
      <c r="J643">
        <v>0.16568697354387699</v>
      </c>
      <c r="K643">
        <v>9.5607830922275898</v>
      </c>
      <c r="L643">
        <v>-9.3950961186837123</v>
      </c>
      <c r="M643">
        <v>0.13589940797024891</v>
      </c>
      <c r="N643">
        <v>0.30319512020040118</v>
      </c>
      <c r="O643">
        <v>4.9806299369817168E-2</v>
      </c>
      <c r="P643">
        <v>0.30342735187629638</v>
      </c>
    </row>
    <row r="644" spans="1:16" x14ac:dyDescent="0.25">
      <c r="A644" s="1">
        <v>642</v>
      </c>
      <c r="B644">
        <v>80.685632228851318</v>
      </c>
      <c r="C644">
        <v>138.38999999999999</v>
      </c>
      <c r="D644">
        <v>119.32</v>
      </c>
      <c r="E644">
        <v>9.5354351819432743</v>
      </c>
      <c r="F644">
        <v>145.41776156539089</v>
      </c>
      <c r="G644">
        <v>119.3119672684671</v>
      </c>
      <c r="H644">
        <v>-7.0277615653909038</v>
      </c>
      <c r="I644">
        <v>8.0327315328645454E-3</v>
      </c>
      <c r="J644">
        <v>0.1664247395354147</v>
      </c>
      <c r="K644">
        <v>9.5690596323653949</v>
      </c>
      <c r="L644">
        <v>-9.4026348928299797</v>
      </c>
      <c r="M644">
        <v>0.13270556488414359</v>
      </c>
      <c r="N644">
        <v>0.30974938748733682</v>
      </c>
      <c r="O644">
        <v>5.2681520253419753E-2</v>
      </c>
      <c r="P644">
        <v>0.30385149214760732</v>
      </c>
    </row>
    <row r="645" spans="1:16" x14ac:dyDescent="0.25">
      <c r="A645" s="1">
        <v>643</v>
      </c>
      <c r="B645">
        <v>80.808817148208618</v>
      </c>
      <c r="C645">
        <v>137.16</v>
      </c>
      <c r="D645">
        <v>119.32</v>
      </c>
      <c r="E645">
        <v>9.5647026313434971</v>
      </c>
      <c r="F645">
        <v>144.8768834350345</v>
      </c>
      <c r="G645">
        <v>119.2310528263818</v>
      </c>
      <c r="H645">
        <v>-7.7168834350345321</v>
      </c>
      <c r="I645">
        <v>8.894717361823723E-2</v>
      </c>
      <c r="J645">
        <v>0.1669355528911094</v>
      </c>
      <c r="K645">
        <v>9.5774967291089919</v>
      </c>
      <c r="L645">
        <v>-9.4105611762178825</v>
      </c>
      <c r="M645">
        <v>0.13576423790566591</v>
      </c>
      <c r="N645">
        <v>0.31521559559433882</v>
      </c>
      <c r="O645">
        <v>5.558497217952816E-2</v>
      </c>
      <c r="P645">
        <v>0.30430823961973319</v>
      </c>
    </row>
    <row r="646" spans="1:16" x14ac:dyDescent="0.25">
      <c r="A646" s="1">
        <v>644</v>
      </c>
      <c r="B646">
        <v>80.932009696960449</v>
      </c>
      <c r="C646">
        <v>136.91999999999999</v>
      </c>
      <c r="D646">
        <v>119.32</v>
      </c>
      <c r="E646">
        <v>9.5763834482076522</v>
      </c>
      <c r="F646">
        <v>144.33750806543529</v>
      </c>
      <c r="G646">
        <v>119.1456973439408</v>
      </c>
      <c r="H646">
        <v>-7.4175080654352996</v>
      </c>
      <c r="I646">
        <v>0.17430265605921141</v>
      </c>
      <c r="J646">
        <v>0.1671394216047114</v>
      </c>
      <c r="K646">
        <v>9.5859604358052906</v>
      </c>
      <c r="L646">
        <v>-9.4188210142005797</v>
      </c>
      <c r="M646">
        <v>0.13444555587603579</v>
      </c>
      <c r="N646">
        <v>0.31714235369181409</v>
      </c>
      <c r="O646">
        <v>5.8468260461731293E-2</v>
      </c>
      <c r="P646">
        <v>0.30479091736878339</v>
      </c>
    </row>
    <row r="647" spans="1:16" x14ac:dyDescent="0.25">
      <c r="A647" s="1">
        <v>645</v>
      </c>
      <c r="B647">
        <v>81.054723501205444</v>
      </c>
      <c r="C647">
        <v>136.43</v>
      </c>
      <c r="D647">
        <v>119.32</v>
      </c>
      <c r="E647">
        <v>9.5899266381840071</v>
      </c>
      <c r="F647">
        <v>143.80183742528189</v>
      </c>
      <c r="G647">
        <v>119.05627608586239</v>
      </c>
      <c r="H647">
        <v>-7.3718374252818526</v>
      </c>
      <c r="I647">
        <v>0.2637239141376142</v>
      </c>
      <c r="J647">
        <v>0.16737579486102189</v>
      </c>
      <c r="K647">
        <v>9.5944186610472606</v>
      </c>
      <c r="L647">
        <v>-9.4270428661862393</v>
      </c>
      <c r="M647">
        <v>0.1349715685776981</v>
      </c>
      <c r="N647">
        <v>0.31973959041018929</v>
      </c>
      <c r="O647">
        <v>6.1318991351259483E-2</v>
      </c>
      <c r="P647">
        <v>0.3052975332400048</v>
      </c>
    </row>
    <row r="648" spans="1:16" x14ac:dyDescent="0.25">
      <c r="A648" s="1">
        <v>646</v>
      </c>
      <c r="B648">
        <v>81.18293571472168</v>
      </c>
      <c r="C648">
        <v>136.43</v>
      </c>
      <c r="D648">
        <v>119.32</v>
      </c>
      <c r="E648">
        <v>9.5899266381840071</v>
      </c>
      <c r="F648">
        <v>143.2439676990673</v>
      </c>
      <c r="G648">
        <v>118.95817447085</v>
      </c>
      <c r="H648">
        <v>-6.8139676990672911</v>
      </c>
      <c r="I648">
        <v>0.36182552914996791</v>
      </c>
      <c r="J648">
        <v>0.16737579486102189</v>
      </c>
      <c r="K648">
        <v>9.6032866982576035</v>
      </c>
      <c r="L648">
        <v>-9.4359109033965822</v>
      </c>
      <c r="M648">
        <v>0.1349715685776981</v>
      </c>
      <c r="N648">
        <v>0.31973959041018929</v>
      </c>
      <c r="O648">
        <v>6.4273466645492799E-2</v>
      </c>
      <c r="P648">
        <v>0.30585443907167181</v>
      </c>
    </row>
    <row r="649" spans="1:16" x14ac:dyDescent="0.25">
      <c r="A649" s="1">
        <v>647</v>
      </c>
      <c r="B649">
        <v>81.308152914047241</v>
      </c>
      <c r="C649">
        <v>135.94</v>
      </c>
      <c r="D649">
        <v>119.32</v>
      </c>
      <c r="E649">
        <v>9.6034089672833289</v>
      </c>
      <c r="F649">
        <v>142.70099430930921</v>
      </c>
      <c r="G649">
        <v>118.8577696760459</v>
      </c>
      <c r="H649">
        <v>-6.7609943093091536</v>
      </c>
      <c r="I649">
        <v>0.46223032395411678</v>
      </c>
      <c r="J649">
        <v>0.16761110589464251</v>
      </c>
      <c r="K649">
        <v>9.6119795885837149</v>
      </c>
      <c r="L649">
        <v>-9.4443684826890717</v>
      </c>
      <c r="M649">
        <v>0.13547062838992421</v>
      </c>
      <c r="N649">
        <v>0.32240085118318013</v>
      </c>
      <c r="O649">
        <v>6.7134046508774511E-2</v>
      </c>
      <c r="P649">
        <v>0.30642562060782969</v>
      </c>
    </row>
    <row r="650" spans="1:16" x14ac:dyDescent="0.25">
      <c r="A650" s="1">
        <v>648</v>
      </c>
      <c r="B650">
        <v>81.430398225784302</v>
      </c>
      <c r="C650">
        <v>135.44999999999999</v>
      </c>
      <c r="D650">
        <v>118.83</v>
      </c>
      <c r="E650">
        <v>9.6034089672833289</v>
      </c>
      <c r="F650">
        <v>142.17276739632271</v>
      </c>
      <c r="G650">
        <v>118.7553829065575</v>
      </c>
      <c r="H650">
        <v>-6.7227673963226948</v>
      </c>
      <c r="I650">
        <v>7.4617093442540749E-2</v>
      </c>
      <c r="J650">
        <v>0.16761110589464251</v>
      </c>
      <c r="K650">
        <v>9.6204982139727502</v>
      </c>
      <c r="L650">
        <v>-9.4528871080781069</v>
      </c>
      <c r="M650">
        <v>0.1411633033086461</v>
      </c>
      <c r="N650">
        <v>0.31844946506312621</v>
      </c>
      <c r="O650">
        <v>6.9901851153722563E-2</v>
      </c>
      <c r="P650">
        <v>0.30700932468321013</v>
      </c>
    </row>
    <row r="651" spans="1:16" x14ac:dyDescent="0.25">
      <c r="A651" s="1">
        <v>649</v>
      </c>
      <c r="B651">
        <v>81.561117887496948</v>
      </c>
      <c r="C651">
        <v>134.96</v>
      </c>
      <c r="D651">
        <v>118.83</v>
      </c>
      <c r="E651">
        <v>9.6434469066433213</v>
      </c>
      <c r="F651">
        <v>141.61004528435299</v>
      </c>
      <c r="G651">
        <v>118.64114455125259</v>
      </c>
      <c r="H651">
        <v>-6.6500452843530411</v>
      </c>
      <c r="I651">
        <v>0.1888554487474465</v>
      </c>
      <c r="J651">
        <v>0.16830989976218819</v>
      </c>
      <c r="K651">
        <v>9.6296441122375196</v>
      </c>
      <c r="L651">
        <v>-9.4613342124753306</v>
      </c>
      <c r="M651">
        <v>0.13308683587174561</v>
      </c>
      <c r="N651">
        <v>0.3249075931978922</v>
      </c>
      <c r="O651">
        <v>7.2833038708066331E-2</v>
      </c>
      <c r="P651">
        <v>0.30766207650900251</v>
      </c>
    </row>
    <row r="652" spans="1:16" x14ac:dyDescent="0.25">
      <c r="A652" s="1">
        <v>650</v>
      </c>
      <c r="B652">
        <v>81.687303781509399</v>
      </c>
      <c r="C652">
        <v>133.74</v>
      </c>
      <c r="D652">
        <v>118.83</v>
      </c>
      <c r="E652">
        <v>9.6764679325275651</v>
      </c>
      <c r="F652">
        <v>141.06900942543649</v>
      </c>
      <c r="G652">
        <v>118.5262257628265</v>
      </c>
      <c r="H652">
        <v>-7.3290094254365101</v>
      </c>
      <c r="I652">
        <v>0.30377423717354191</v>
      </c>
      <c r="J652">
        <v>0.1688862253862545</v>
      </c>
      <c r="K652">
        <v>9.6385105113234957</v>
      </c>
      <c r="L652">
        <v>-9.4696242859372415</v>
      </c>
      <c r="M652">
        <v>0.13410306569268929</v>
      </c>
      <c r="N652">
        <v>0.33216263753140912</v>
      </c>
      <c r="O652">
        <v>7.5633361359979445E-2</v>
      </c>
      <c r="P652">
        <v>0.30832028819950008</v>
      </c>
    </row>
    <row r="653" spans="1:16" x14ac:dyDescent="0.25">
      <c r="A653" s="1">
        <v>651</v>
      </c>
      <c r="B653">
        <v>81.80750036239624</v>
      </c>
      <c r="C653">
        <v>133.5</v>
      </c>
      <c r="D653">
        <v>118.34</v>
      </c>
      <c r="E653">
        <v>9.6764679325275651</v>
      </c>
      <c r="F653">
        <v>140.55571489717201</v>
      </c>
      <c r="G653">
        <v>118.4125373568174</v>
      </c>
      <c r="H653">
        <v>-7.0557148971719528</v>
      </c>
      <c r="I653">
        <v>-7.253735681736373E-2</v>
      </c>
      <c r="J653">
        <v>0.1688862253862545</v>
      </c>
      <c r="K653">
        <v>9.646992071071109</v>
      </c>
      <c r="L653">
        <v>-9.4781058456848548</v>
      </c>
      <c r="M653">
        <v>0.13764774982599379</v>
      </c>
      <c r="N653">
        <v>0.32801472065722997</v>
      </c>
      <c r="O653">
        <v>7.8272928829309613E-2</v>
      </c>
      <c r="P653">
        <v>0.30897299838483311</v>
      </c>
    </row>
    <row r="654" spans="1:16" x14ac:dyDescent="0.25">
      <c r="A654" s="1">
        <v>652</v>
      </c>
      <c r="B654">
        <v>81.931687593460083</v>
      </c>
      <c r="C654">
        <v>133.25</v>
      </c>
      <c r="D654">
        <v>117.85</v>
      </c>
      <c r="E654">
        <v>9.6464275237480575</v>
      </c>
      <c r="F654">
        <v>140.0275711685718</v>
      </c>
      <c r="G654">
        <v>118.2907631167475</v>
      </c>
      <c r="H654">
        <v>-6.7775711685717681</v>
      </c>
      <c r="I654">
        <v>-0.44076311674746188</v>
      </c>
      <c r="J654">
        <v>0.16836192134440711</v>
      </c>
      <c r="K654">
        <v>9.6557936918342122</v>
      </c>
      <c r="L654">
        <v>-9.4874317704898044</v>
      </c>
      <c r="M654">
        <v>0.15095391243502501</v>
      </c>
      <c r="N654">
        <v>0.31950182522257808</v>
      </c>
      <c r="O654">
        <v>8.097042339918914E-2</v>
      </c>
      <c r="P654">
        <v>0.30967382972825819</v>
      </c>
    </row>
    <row r="655" spans="1:16" x14ac:dyDescent="0.25">
      <c r="A655" s="1">
        <v>653</v>
      </c>
      <c r="B655">
        <v>82.057385683059692</v>
      </c>
      <c r="C655">
        <v>132.76</v>
      </c>
      <c r="D655">
        <v>118.34</v>
      </c>
      <c r="E655">
        <v>9.6799603513901982</v>
      </c>
      <c r="F655">
        <v>139.49535379051289</v>
      </c>
      <c r="G655">
        <v>118.16306443173509</v>
      </c>
      <c r="H655">
        <v>-6.7353537905129306</v>
      </c>
      <c r="I655">
        <v>0.1769355682649234</v>
      </c>
      <c r="J655">
        <v>0.16894717959426619</v>
      </c>
      <c r="K655">
        <v>9.664743842987308</v>
      </c>
      <c r="L655">
        <v>-9.4957966633930422</v>
      </c>
      <c r="M655">
        <v>0.1436617157295976</v>
      </c>
      <c r="N655">
        <v>0.33036136492275903</v>
      </c>
      <c r="O655">
        <v>8.3668763233748208E-2</v>
      </c>
      <c r="P655">
        <v>0.3104106365537066</v>
      </c>
    </row>
    <row r="656" spans="1:16" x14ac:dyDescent="0.25">
      <c r="A656" s="1">
        <v>654</v>
      </c>
      <c r="B656">
        <v>82.177581787109375</v>
      </c>
      <c r="C656">
        <v>131.79</v>
      </c>
      <c r="D656">
        <v>117.85</v>
      </c>
      <c r="E656">
        <v>9.6526350094864792</v>
      </c>
      <c r="F656">
        <v>138.9887223958473</v>
      </c>
      <c r="G656">
        <v>118.0367932029226</v>
      </c>
      <c r="H656">
        <v>-7.1987223958473407</v>
      </c>
      <c r="I656">
        <v>-0.1867932029226296</v>
      </c>
      <c r="J656">
        <v>0.16847026240881319</v>
      </c>
      <c r="K656">
        <v>9.6733427941240624</v>
      </c>
      <c r="L656">
        <v>-9.5048725317152485</v>
      </c>
      <c r="M656">
        <v>0.16319034328757381</v>
      </c>
      <c r="N656">
        <v>0.32373070885797017</v>
      </c>
      <c r="O656">
        <v>8.6217749102214955E-2</v>
      </c>
      <c r="P656">
        <v>0.31114109034619081</v>
      </c>
    </row>
    <row r="657" spans="1:16" x14ac:dyDescent="0.25">
      <c r="A657" s="1">
        <v>655</v>
      </c>
      <c r="B657">
        <v>82.300768613815308</v>
      </c>
      <c r="C657">
        <v>131.05000000000001</v>
      </c>
      <c r="D657">
        <v>117.85</v>
      </c>
      <c r="E657">
        <v>9.6464275237480575</v>
      </c>
      <c r="F657">
        <v>138.47188580047381</v>
      </c>
      <c r="G657">
        <v>117.9031773659275</v>
      </c>
      <c r="H657">
        <v>-7.421885800473774</v>
      </c>
      <c r="I657">
        <v>-5.3177365927510323E-2</v>
      </c>
      <c r="J657">
        <v>0.16836192134440711</v>
      </c>
      <c r="K657">
        <v>9.6821984411564834</v>
      </c>
      <c r="L657">
        <v>-9.5138365198120756</v>
      </c>
      <c r="M657">
        <v>0.17241570747653109</v>
      </c>
      <c r="N657">
        <v>0.32433828607700199</v>
      </c>
      <c r="O657">
        <v>8.8797284959330536E-2</v>
      </c>
      <c r="P657">
        <v>0.31191606049472731</v>
      </c>
    </row>
    <row r="658" spans="1:16" x14ac:dyDescent="0.25">
      <c r="A658" s="1">
        <v>656</v>
      </c>
      <c r="B658">
        <v>82.425953388214111</v>
      </c>
      <c r="C658">
        <v>130.56</v>
      </c>
      <c r="D658">
        <v>117.85</v>
      </c>
      <c r="E658">
        <v>9.6464275237480575</v>
      </c>
      <c r="F658">
        <v>137.94923660323511</v>
      </c>
      <c r="G658">
        <v>117.76305672882221</v>
      </c>
      <c r="H658">
        <v>-7.3892366032351333</v>
      </c>
      <c r="I658">
        <v>8.6943271177830184E-2</v>
      </c>
      <c r="J658">
        <v>0.16836192134440711</v>
      </c>
      <c r="K658">
        <v>9.6912436995026638</v>
      </c>
      <c r="L658">
        <v>-9.522881778158256</v>
      </c>
      <c r="M658">
        <v>0.1771958345539576</v>
      </c>
      <c r="N658">
        <v>0.32541549781276008</v>
      </c>
      <c r="O658">
        <v>9.1383336596062251E-2</v>
      </c>
      <c r="P658">
        <v>0.31273098811373989</v>
      </c>
    </row>
    <row r="659" spans="1:16" x14ac:dyDescent="0.25">
      <c r="A659" s="1">
        <v>657</v>
      </c>
      <c r="B659">
        <v>82.559641122817993</v>
      </c>
      <c r="C659">
        <v>129.34</v>
      </c>
      <c r="D659">
        <v>116.87</v>
      </c>
      <c r="E659">
        <v>9.6464275237480575</v>
      </c>
      <c r="F659">
        <v>137.39403983135529</v>
      </c>
      <c r="G659">
        <v>117.6086151332039</v>
      </c>
      <c r="H659">
        <v>-8.0540398313552544</v>
      </c>
      <c r="I659">
        <v>-0.73861513320389349</v>
      </c>
      <c r="J659">
        <v>0.16836192134440711</v>
      </c>
      <c r="K659">
        <v>9.7009564613957657</v>
      </c>
      <c r="L659">
        <v>-9.5325945400513579</v>
      </c>
      <c r="M659">
        <v>0.19125179891212721</v>
      </c>
      <c r="N659">
        <v>0.31853728104081519</v>
      </c>
      <c r="O659">
        <v>9.4104298338886991E-2</v>
      </c>
      <c r="P659">
        <v>0.31363183406260581</v>
      </c>
    </row>
    <row r="660" spans="1:16" x14ac:dyDescent="0.25">
      <c r="A660" s="1">
        <v>658</v>
      </c>
      <c r="B660">
        <v>82.683823585510254</v>
      </c>
      <c r="C660">
        <v>128.61000000000001</v>
      </c>
      <c r="D660">
        <v>116.87</v>
      </c>
      <c r="E660">
        <v>9.6526350094864792</v>
      </c>
      <c r="F660">
        <v>136.88113469154641</v>
      </c>
      <c r="G660">
        <v>117.4607333391931</v>
      </c>
      <c r="H660">
        <v>-8.2711346915463935</v>
      </c>
      <c r="I660">
        <v>-0.59073333919313598</v>
      </c>
      <c r="J660">
        <v>0.16847026240881319</v>
      </c>
      <c r="K660">
        <v>9.7100296078157733</v>
      </c>
      <c r="L660">
        <v>-9.5415593454069594</v>
      </c>
      <c r="M660">
        <v>0.1963821259891356</v>
      </c>
      <c r="N660">
        <v>0.32136732968985382</v>
      </c>
      <c r="O660">
        <v>9.6592765120405655E-2</v>
      </c>
      <c r="P660">
        <v>0.31449698454136232</v>
      </c>
    </row>
    <row r="661" spans="1:16" x14ac:dyDescent="0.25">
      <c r="A661" s="1">
        <v>659</v>
      </c>
      <c r="B661">
        <v>82.807015419006348</v>
      </c>
      <c r="C661">
        <v>127.38</v>
      </c>
      <c r="D661">
        <v>116.87</v>
      </c>
      <c r="E661">
        <v>9.7108294024866968</v>
      </c>
      <c r="F661">
        <v>136.37508167588129</v>
      </c>
      <c r="G661">
        <v>117.309846961774</v>
      </c>
      <c r="H661">
        <v>-8.9950816758812664</v>
      </c>
      <c r="I661">
        <v>-0.43984696177395222</v>
      </c>
      <c r="J661">
        <v>0.1694859461728665</v>
      </c>
      <c r="K661">
        <v>9.7190806142696964</v>
      </c>
      <c r="L661">
        <v>-9.5495946680968302</v>
      </c>
      <c r="M661">
        <v>0.18915866027745579</v>
      </c>
      <c r="N661">
        <v>0.33571584895866641</v>
      </c>
      <c r="O661">
        <v>9.9022964195929777E-2</v>
      </c>
      <c r="P661">
        <v>0.31538228378812339</v>
      </c>
    </row>
    <row r="662" spans="1:16" x14ac:dyDescent="0.25">
      <c r="A662" s="1">
        <v>660</v>
      </c>
      <c r="B662">
        <v>82.931201696395874</v>
      </c>
      <c r="C662">
        <v>126.41</v>
      </c>
      <c r="D662">
        <v>116.38</v>
      </c>
      <c r="E662">
        <v>9.7554568493458582</v>
      </c>
      <c r="F662">
        <v>135.86780468794959</v>
      </c>
      <c r="G662">
        <v>117.1535477734519</v>
      </c>
      <c r="H662">
        <v>-9.4578046879495901</v>
      </c>
      <c r="I662">
        <v>-0.7735477734519236</v>
      </c>
      <c r="J662">
        <v>0.17026484205731771</v>
      </c>
      <c r="K662">
        <v>9.7282570512681481</v>
      </c>
      <c r="L662">
        <v>-9.5579922092108305</v>
      </c>
      <c r="M662">
        <v>0.18475859013894749</v>
      </c>
      <c r="N662">
        <v>0.34233538141692049</v>
      </c>
      <c r="O662">
        <v>0.1014327950914968</v>
      </c>
      <c r="P662">
        <v>0.31630206052804077</v>
      </c>
    </row>
    <row r="663" spans="1:16" x14ac:dyDescent="0.25">
      <c r="A663" s="1">
        <v>661</v>
      </c>
      <c r="B663">
        <v>83.053905248641968</v>
      </c>
      <c r="C663">
        <v>126.16</v>
      </c>
      <c r="D663">
        <v>115.89</v>
      </c>
      <c r="E663">
        <v>9.7285124466119655</v>
      </c>
      <c r="F663">
        <v>135.36948198290429</v>
      </c>
      <c r="G663">
        <v>116.99500169686139</v>
      </c>
      <c r="H663">
        <v>-9.2094819829042933</v>
      </c>
      <c r="I663">
        <v>-1.105001696861351</v>
      </c>
      <c r="J663">
        <v>0.1697945735146279</v>
      </c>
      <c r="K663">
        <v>9.7373772757629915</v>
      </c>
      <c r="L663">
        <v>-9.5675827022483642</v>
      </c>
      <c r="M663">
        <v>0.19776551916342719</v>
      </c>
      <c r="N663">
        <v>0.33330551965129562</v>
      </c>
      <c r="O663">
        <v>0.10377317929407109</v>
      </c>
      <c r="P663">
        <v>0.31723786451574032</v>
      </c>
    </row>
    <row r="664" spans="1:16" x14ac:dyDescent="0.25">
      <c r="A664" s="1">
        <v>662</v>
      </c>
      <c r="B664">
        <v>83.208041906356812</v>
      </c>
      <c r="C664">
        <v>126.16</v>
      </c>
      <c r="D664">
        <v>115.89</v>
      </c>
      <c r="E664">
        <v>9.7554568493458582</v>
      </c>
      <c r="F664">
        <v>134.74770066981119</v>
      </c>
      <c r="G664">
        <v>116.79008416759569</v>
      </c>
      <c r="H664">
        <v>-8.5877006698112268</v>
      </c>
      <c r="I664">
        <v>-0.90008416759566501</v>
      </c>
      <c r="J664">
        <v>0.17026484205731771</v>
      </c>
      <c r="K664">
        <v>9.7489116209700519</v>
      </c>
      <c r="L664">
        <v>-9.5786467789127343</v>
      </c>
      <c r="M664">
        <v>0.18871410301396441</v>
      </c>
      <c r="N664">
        <v>0.33851256597596918</v>
      </c>
      <c r="O664">
        <v>0.10665389644770661</v>
      </c>
      <c r="P664">
        <v>0.31845151932305871</v>
      </c>
    </row>
    <row r="665" spans="1:16" x14ac:dyDescent="0.25">
      <c r="A665" s="1">
        <v>663</v>
      </c>
      <c r="B665">
        <v>83.349211454391479</v>
      </c>
      <c r="C665">
        <v>126.41</v>
      </c>
      <c r="D665">
        <v>115.89</v>
      </c>
      <c r="E665">
        <v>9.7376791886497642</v>
      </c>
      <c r="F665">
        <v>134.18244589178369</v>
      </c>
      <c r="G665">
        <v>116.5968205363932</v>
      </c>
      <c r="H665">
        <v>-7.7724458917836898</v>
      </c>
      <c r="I665">
        <v>-0.70682053639315257</v>
      </c>
      <c r="J665">
        <v>0.16995456334486839</v>
      </c>
      <c r="K665">
        <v>9.7595543170508048</v>
      </c>
      <c r="L665">
        <v>-9.5895997537059365</v>
      </c>
      <c r="M665">
        <v>0.19232331596085009</v>
      </c>
      <c r="N665">
        <v>0.33433480545378907</v>
      </c>
      <c r="O665">
        <v>0.10923246047265291</v>
      </c>
      <c r="P665">
        <v>0.31960039384902539</v>
      </c>
    </row>
    <row r="666" spans="1:16" x14ac:dyDescent="0.25">
      <c r="A666" s="1">
        <v>664</v>
      </c>
      <c r="B666">
        <v>83.462939023971558</v>
      </c>
      <c r="C666">
        <v>126.16</v>
      </c>
      <c r="D666">
        <v>115.89</v>
      </c>
      <c r="E666">
        <v>9.7334288278462449</v>
      </c>
      <c r="F666">
        <v>133.7300831611891</v>
      </c>
      <c r="G666">
        <v>116.4372686240052</v>
      </c>
      <c r="H666">
        <v>-7.5700831611890749</v>
      </c>
      <c r="I666">
        <v>-0.54726862400515586</v>
      </c>
      <c r="J666">
        <v>0.16988038055444929</v>
      </c>
      <c r="K666">
        <v>9.7681847727593389</v>
      </c>
      <c r="L666">
        <v>-9.5983043922048896</v>
      </c>
      <c r="M666">
        <v>0.1961244786915699</v>
      </c>
      <c r="N666">
        <v>0.33427377829850791</v>
      </c>
      <c r="O666">
        <v>0.1112668426136043</v>
      </c>
      <c r="P666">
        <v>0.32055193525788211</v>
      </c>
    </row>
    <row r="667" spans="1:16" x14ac:dyDescent="0.25">
      <c r="A667" s="1">
        <v>665</v>
      </c>
      <c r="B667">
        <v>83.58613395690918</v>
      </c>
      <c r="C667">
        <v>125.67</v>
      </c>
      <c r="D667">
        <v>115.89</v>
      </c>
      <c r="E667">
        <v>9.7509337730128323</v>
      </c>
      <c r="F667">
        <v>133.24316893476711</v>
      </c>
      <c r="G667">
        <v>116.26057714520989</v>
      </c>
      <c r="H667">
        <v>-7.5731689347670823</v>
      </c>
      <c r="I667">
        <v>-0.3705771452098503</v>
      </c>
      <c r="J667">
        <v>0.17018589948298729</v>
      </c>
      <c r="K667">
        <v>9.7775924185628558</v>
      </c>
      <c r="L667">
        <v>-9.6074065190798681</v>
      </c>
      <c r="M667">
        <v>0.19488496265422001</v>
      </c>
      <c r="N667">
        <v>0.33922551692239078</v>
      </c>
      <c r="O667">
        <v>0.1134260867075494</v>
      </c>
      <c r="P667">
        <v>0.3216088989040442</v>
      </c>
    </row>
    <row r="668" spans="1:16" x14ac:dyDescent="0.25">
      <c r="A668" s="1">
        <v>666</v>
      </c>
      <c r="B668">
        <v>83.726274490356445</v>
      </c>
      <c r="C668">
        <v>123.96</v>
      </c>
      <c r="D668">
        <v>114.91</v>
      </c>
      <c r="E668">
        <v>9.8000487836253356</v>
      </c>
      <c r="F668">
        <v>132.69329772740079</v>
      </c>
      <c r="G668">
        <v>116.0547375408143</v>
      </c>
      <c r="H668">
        <v>-8.7332977274008528</v>
      </c>
      <c r="I668">
        <v>-1.144737540814333</v>
      </c>
      <c r="J668">
        <v>0.17104311813032749</v>
      </c>
      <c r="K668">
        <v>9.7883706011789187</v>
      </c>
      <c r="L668">
        <v>-9.6173274830485909</v>
      </c>
      <c r="M668">
        <v>0.19749750760134741</v>
      </c>
      <c r="N668">
        <v>0.34553394115666231</v>
      </c>
      <c r="O668">
        <v>0.1158244771813569</v>
      </c>
      <c r="P668">
        <v>0.32284442374861511</v>
      </c>
    </row>
    <row r="669" spans="1:16" x14ac:dyDescent="0.25">
      <c r="A669" s="1">
        <v>667</v>
      </c>
      <c r="B669">
        <v>83.851457595825195</v>
      </c>
      <c r="C669">
        <v>123.47</v>
      </c>
      <c r="D669">
        <v>114.91</v>
      </c>
      <c r="E669">
        <v>9.8315250324953496</v>
      </c>
      <c r="F669">
        <v>132.20581635932879</v>
      </c>
      <c r="G669">
        <v>115.8665394511937</v>
      </c>
      <c r="H669">
        <v>-8.7358163593288509</v>
      </c>
      <c r="I669">
        <v>-0.95653945119370576</v>
      </c>
      <c r="J669">
        <v>0.17159248230928631</v>
      </c>
      <c r="K669">
        <v>9.798069360332283</v>
      </c>
      <c r="L669">
        <v>-9.6264768780229968</v>
      </c>
      <c r="M669">
        <v>0.19102558526123209</v>
      </c>
      <c r="N669">
        <v>0.35351679702045807</v>
      </c>
      <c r="O669">
        <v>0.1179133086224643</v>
      </c>
      <c r="P669">
        <v>0.3239779602877077</v>
      </c>
    </row>
    <row r="670" spans="1:16" x14ac:dyDescent="0.25">
      <c r="A670" s="1">
        <v>668</v>
      </c>
      <c r="B670">
        <v>83.973169803619385</v>
      </c>
      <c r="C670">
        <v>123.47</v>
      </c>
      <c r="D670">
        <v>114.91</v>
      </c>
      <c r="E670">
        <v>9.8571857363399182</v>
      </c>
      <c r="F670">
        <v>131.7352753036327</v>
      </c>
      <c r="G670">
        <v>115.6796727635973</v>
      </c>
      <c r="H670">
        <v>-8.2652753036326772</v>
      </c>
      <c r="I670">
        <v>-0.76967276359725645</v>
      </c>
      <c r="J670">
        <v>0.17204034607975319</v>
      </c>
      <c r="K670">
        <v>9.8075653037221642</v>
      </c>
      <c r="L670">
        <v>-9.6355249576424118</v>
      </c>
      <c r="M670">
        <v>0.1818922019272711</v>
      </c>
      <c r="N670">
        <v>0.35830172603275151</v>
      </c>
      <c r="O670">
        <v>0.1198943899552591</v>
      </c>
      <c r="P670">
        <v>0.32510711481229759</v>
      </c>
    </row>
    <row r="671" spans="1:16" x14ac:dyDescent="0.25">
      <c r="A671" s="1">
        <v>669</v>
      </c>
      <c r="B671">
        <v>84.095356941223145</v>
      </c>
      <c r="C671">
        <v>123.47</v>
      </c>
      <c r="D671">
        <v>114.91</v>
      </c>
      <c r="E671">
        <v>9.8571857363399182</v>
      </c>
      <c r="F671">
        <v>131.26636481322959</v>
      </c>
      <c r="G671">
        <v>115.4882505464886</v>
      </c>
      <c r="H671">
        <v>-7.7963648132296157</v>
      </c>
      <c r="I671">
        <v>-0.57825054648857588</v>
      </c>
      <c r="J671">
        <v>0.17204034607975319</v>
      </c>
      <c r="K671">
        <v>9.8171656716421616</v>
      </c>
      <c r="L671">
        <v>-9.6451253255624092</v>
      </c>
      <c r="M671">
        <v>0.1818922019272711</v>
      </c>
      <c r="N671">
        <v>0.35830172603275151</v>
      </c>
      <c r="O671">
        <v>0.1218324818557546</v>
      </c>
      <c r="P671">
        <v>0.32626750048816588</v>
      </c>
    </row>
    <row r="672" spans="1:16" x14ac:dyDescent="0.25">
      <c r="A672" s="1">
        <v>670</v>
      </c>
      <c r="B672">
        <v>84.218543291091919</v>
      </c>
      <c r="C672">
        <v>123.47</v>
      </c>
      <c r="D672">
        <v>114.91</v>
      </c>
      <c r="E672">
        <v>9.8315250324953496</v>
      </c>
      <c r="F672">
        <v>130.79720679444881</v>
      </c>
      <c r="G672">
        <v>115.2914109359884</v>
      </c>
      <c r="H672">
        <v>-7.327206794448756</v>
      </c>
      <c r="I672">
        <v>-0.38141093598838438</v>
      </c>
      <c r="J672">
        <v>0.17159248230928631</v>
      </c>
      <c r="K672">
        <v>9.8269147341532594</v>
      </c>
      <c r="L672">
        <v>-9.6553222518439732</v>
      </c>
      <c r="M672">
        <v>0.19102558526123209</v>
      </c>
      <c r="N672">
        <v>0.35351679702045807</v>
      </c>
      <c r="O672">
        <v>0.1237336598775893</v>
      </c>
      <c r="P672">
        <v>0.32746457521641631</v>
      </c>
    </row>
    <row r="673" spans="1:16" x14ac:dyDescent="0.25">
      <c r="A673" s="1">
        <v>671</v>
      </c>
      <c r="B673">
        <v>84.339733362197876</v>
      </c>
      <c r="C673">
        <v>123.47</v>
      </c>
      <c r="D673">
        <v>114.91</v>
      </c>
      <c r="E673">
        <v>9.8315250324953496</v>
      </c>
      <c r="F673">
        <v>130.3392351794993</v>
      </c>
      <c r="G673">
        <v>115.09401591763751</v>
      </c>
      <c r="H673">
        <v>-6.8692351794992987</v>
      </c>
      <c r="I673">
        <v>-0.18401591763755221</v>
      </c>
      <c r="J673">
        <v>0.17159248230928631</v>
      </c>
      <c r="K673">
        <v>9.8365764066256691</v>
      </c>
      <c r="L673">
        <v>-9.6649839243163829</v>
      </c>
      <c r="M673">
        <v>0.19102558526123209</v>
      </c>
      <c r="N673">
        <v>0.35351679702045807</v>
      </c>
      <c r="O673">
        <v>0.12555103119172281</v>
      </c>
      <c r="P673">
        <v>0.32866888232286939</v>
      </c>
    </row>
    <row r="674" spans="1:16" x14ac:dyDescent="0.25">
      <c r="A674" s="1">
        <v>672</v>
      </c>
      <c r="B674">
        <v>84.478386640548706</v>
      </c>
      <c r="C674">
        <v>123.47</v>
      </c>
      <c r="D674">
        <v>114.91</v>
      </c>
      <c r="E674">
        <v>9.8315250324953496</v>
      </c>
      <c r="F674">
        <v>129.81971721066719</v>
      </c>
      <c r="G674">
        <v>114.8636580722345</v>
      </c>
      <c r="H674">
        <v>-6.3497172106672224</v>
      </c>
      <c r="I674">
        <v>4.6341927765496387E-2</v>
      </c>
      <c r="J674">
        <v>0.17159248230928631</v>
      </c>
      <c r="K674">
        <v>9.8477185319683027</v>
      </c>
      <c r="L674">
        <v>-9.6761260496590165</v>
      </c>
      <c r="M674">
        <v>0.19102558526123209</v>
      </c>
      <c r="N674">
        <v>0.35351679702045807</v>
      </c>
      <c r="O674">
        <v>0.12756414435432609</v>
      </c>
      <c r="P674">
        <v>0.33007908519554019</v>
      </c>
    </row>
    <row r="675" spans="1:16" x14ac:dyDescent="0.25">
      <c r="A675" s="1">
        <v>673</v>
      </c>
      <c r="B675">
        <v>84.578640937805176</v>
      </c>
      <c r="C675">
        <v>123.23</v>
      </c>
      <c r="D675">
        <v>114.91</v>
      </c>
      <c r="E675">
        <v>9.83877696338158</v>
      </c>
      <c r="F675">
        <v>129.44708560396219</v>
      </c>
      <c r="G675">
        <v>114.69411595113981</v>
      </c>
      <c r="H675">
        <v>-6.2170856039621896</v>
      </c>
      <c r="I675">
        <v>0.21588404886016119</v>
      </c>
      <c r="J675">
        <v>0.1717190523803781</v>
      </c>
      <c r="K675">
        <v>9.8558350625747924</v>
      </c>
      <c r="L675">
        <v>-9.6841160101944137</v>
      </c>
      <c r="M675">
        <v>0.1906541519989205</v>
      </c>
      <c r="N675">
        <v>0.35585825032668911</v>
      </c>
      <c r="O675">
        <v>0.12897472493068771</v>
      </c>
      <c r="P675">
        <v>0.33112021986434331</v>
      </c>
    </row>
    <row r="676" spans="1:16" x14ac:dyDescent="0.25">
      <c r="A676" s="1">
        <v>674</v>
      </c>
      <c r="B676">
        <v>84.685882568359375</v>
      </c>
      <c r="C676">
        <v>122.49</v>
      </c>
      <c r="D676">
        <v>114.43</v>
      </c>
      <c r="E676">
        <v>9.8571857363399182</v>
      </c>
      <c r="F676">
        <v>129.0513270056864</v>
      </c>
      <c r="G676">
        <v>114.5100103797446</v>
      </c>
      <c r="H676">
        <v>-6.5613270056863797</v>
      </c>
      <c r="I676">
        <v>-8.0010379744635429E-2</v>
      </c>
      <c r="J676">
        <v>0.17204034607975319</v>
      </c>
      <c r="K676">
        <v>9.8645744811824621</v>
      </c>
      <c r="L676">
        <v>-9.6925341351027097</v>
      </c>
      <c r="M676">
        <v>0.19280168314719179</v>
      </c>
      <c r="N676">
        <v>0.35805029112627451</v>
      </c>
      <c r="O676">
        <v>0.1304408529725217</v>
      </c>
      <c r="P676">
        <v>0.3322538303374426</v>
      </c>
    </row>
    <row r="677" spans="1:16" x14ac:dyDescent="0.25">
      <c r="A677" s="1">
        <v>675</v>
      </c>
      <c r="B677">
        <v>84.802180767059326</v>
      </c>
      <c r="C677">
        <v>121.76</v>
      </c>
      <c r="D677">
        <v>114.43</v>
      </c>
      <c r="E677">
        <v>9.882056229151523</v>
      </c>
      <c r="F677">
        <v>128.62552092976989</v>
      </c>
      <c r="G677">
        <v>114.307171815687</v>
      </c>
      <c r="H677">
        <v>-6.8655209297698576</v>
      </c>
      <c r="I677">
        <v>0.12282818431296499</v>
      </c>
      <c r="J677">
        <v>0.1724744180659093</v>
      </c>
      <c r="K677">
        <v>9.8741202337423388</v>
      </c>
      <c r="L677">
        <v>-9.7016458156764287</v>
      </c>
      <c r="M677">
        <v>0.1903880687333748</v>
      </c>
      <c r="N677">
        <v>0.36595714678630847</v>
      </c>
      <c r="O677">
        <v>0.1319797975269143</v>
      </c>
      <c r="P677">
        <v>0.33350638349975908</v>
      </c>
    </row>
    <row r="678" spans="1:16" x14ac:dyDescent="0.25">
      <c r="A678" s="1">
        <v>676</v>
      </c>
      <c r="B678">
        <v>84.904410362243652</v>
      </c>
      <c r="C678">
        <v>121.27</v>
      </c>
      <c r="D678">
        <v>113.94</v>
      </c>
      <c r="E678">
        <v>9.8758476167579037</v>
      </c>
      <c r="F678">
        <v>128.25416874381591</v>
      </c>
      <c r="G678">
        <v>114.1261546451676</v>
      </c>
      <c r="H678">
        <v>-6.9841687438158857</v>
      </c>
      <c r="I678">
        <v>-0.18615464516764749</v>
      </c>
      <c r="J678">
        <v>0.17236605733766061</v>
      </c>
      <c r="K678">
        <v>9.8825711928613504</v>
      </c>
      <c r="L678">
        <v>-9.7102051355236902</v>
      </c>
      <c r="M678">
        <v>0.19920242870342869</v>
      </c>
      <c r="N678">
        <v>0.3624941963654803</v>
      </c>
      <c r="O678">
        <v>0.13328785086122261</v>
      </c>
      <c r="P678">
        <v>0.33462730248364142</v>
      </c>
    </row>
    <row r="679" spans="1:16" x14ac:dyDescent="0.25">
      <c r="A679" s="1">
        <v>677</v>
      </c>
      <c r="B679">
        <v>85.022640943527222</v>
      </c>
      <c r="C679">
        <v>121.03</v>
      </c>
      <c r="D679">
        <v>113.69</v>
      </c>
      <c r="E679">
        <v>9.8947545991863883</v>
      </c>
      <c r="F679">
        <v>127.8281806260612</v>
      </c>
      <c r="G679">
        <v>113.9136616640414</v>
      </c>
      <c r="H679">
        <v>-6.7981806260612254</v>
      </c>
      <c r="I679">
        <v>-0.2236616640413871</v>
      </c>
      <c r="J679">
        <v>0.17269604643265429</v>
      </c>
      <c r="K679">
        <v>9.8924163992026397</v>
      </c>
      <c r="L679">
        <v>-9.7197203527699862</v>
      </c>
      <c r="M679">
        <v>0.1955855147730132</v>
      </c>
      <c r="N679">
        <v>0.36505342952912451</v>
      </c>
      <c r="O679">
        <v>0.13474736488730721</v>
      </c>
      <c r="P679">
        <v>0.33594679025575852</v>
      </c>
    </row>
    <row r="680" spans="1:16" x14ac:dyDescent="0.25">
      <c r="A680" s="1">
        <v>678</v>
      </c>
      <c r="B680">
        <v>85.142843246459961</v>
      </c>
      <c r="C680">
        <v>120.78</v>
      </c>
      <c r="D680">
        <v>113.94</v>
      </c>
      <c r="E680">
        <v>9.9196654032004545</v>
      </c>
      <c r="F680">
        <v>127.39898237773529</v>
      </c>
      <c r="G680">
        <v>113.694198316751</v>
      </c>
      <c r="H680">
        <v>-6.6189823777352501</v>
      </c>
      <c r="I680">
        <v>0.24580168324902729</v>
      </c>
      <c r="J680">
        <v>0.17313082198201879</v>
      </c>
      <c r="K680">
        <v>9.9025061463052975</v>
      </c>
      <c r="L680">
        <v>-9.7293753243232786</v>
      </c>
      <c r="M680">
        <v>0.18744472277863919</v>
      </c>
      <c r="N680">
        <v>0.37319924424151651</v>
      </c>
      <c r="O680">
        <v>0.13617141596770019</v>
      </c>
      <c r="P680">
        <v>0.33731360221485429</v>
      </c>
    </row>
    <row r="681" spans="1:16" x14ac:dyDescent="0.25">
      <c r="A681" s="1">
        <v>679</v>
      </c>
      <c r="B681">
        <v>85.268605709075928</v>
      </c>
      <c r="C681">
        <v>120.54</v>
      </c>
      <c r="D681">
        <v>113.45</v>
      </c>
      <c r="E681">
        <v>9.9012453802430862</v>
      </c>
      <c r="F681">
        <v>126.9542007374679</v>
      </c>
      <c r="G681">
        <v>113.4609192178137</v>
      </c>
      <c r="H681">
        <v>-6.4142007374678798</v>
      </c>
      <c r="I681">
        <v>-1.091921781367944E-2</v>
      </c>
      <c r="J681">
        <v>0.17280933193311979</v>
      </c>
      <c r="K681">
        <v>9.9131513475177897</v>
      </c>
      <c r="L681">
        <v>-9.7403420155846696</v>
      </c>
      <c r="M681">
        <v>0.19866691373498191</v>
      </c>
      <c r="N681">
        <v>0.36642989423219452</v>
      </c>
      <c r="O681">
        <v>0.1375953738109402</v>
      </c>
      <c r="P681">
        <v>0.33877082487683352</v>
      </c>
    </row>
    <row r="682" spans="1:16" x14ac:dyDescent="0.25">
      <c r="A682" s="1">
        <v>680</v>
      </c>
      <c r="B682">
        <v>85.387846231460571</v>
      </c>
      <c r="C682">
        <v>120.29</v>
      </c>
      <c r="D682">
        <v>112.96</v>
      </c>
      <c r="E682">
        <v>9.8884255697701864</v>
      </c>
      <c r="F682">
        <v>126.5365806364413</v>
      </c>
      <c r="G682">
        <v>113.2363102648916</v>
      </c>
      <c r="H682">
        <v>-6.2465806364413234</v>
      </c>
      <c r="I682">
        <v>-0.27631026489163452</v>
      </c>
      <c r="J682">
        <v>0.172585584030886</v>
      </c>
      <c r="K682">
        <v>9.9233302167290525</v>
      </c>
      <c r="L682">
        <v>-9.7507446326981668</v>
      </c>
      <c r="M682">
        <v>0.20777543646928029</v>
      </c>
      <c r="N682">
        <v>0.36058832205161612</v>
      </c>
      <c r="O682">
        <v>0.13888183525838019</v>
      </c>
      <c r="P682">
        <v>0.34017799972143348</v>
      </c>
    </row>
    <row r="683" spans="1:16" x14ac:dyDescent="0.25">
      <c r="A683" s="1">
        <v>681</v>
      </c>
      <c r="B683">
        <v>85.523001194000244</v>
      </c>
      <c r="C683">
        <v>119.56</v>
      </c>
      <c r="D683">
        <v>112.96</v>
      </c>
      <c r="E683">
        <v>9.9332672848490695</v>
      </c>
      <c r="F683">
        <v>126.0681192290471</v>
      </c>
      <c r="G683">
        <v>112.97773100736509</v>
      </c>
      <c r="H683">
        <v>-6.508119229047054</v>
      </c>
      <c r="I683">
        <v>-1.7731007365114241E-2</v>
      </c>
      <c r="J683">
        <v>0.1733682196012537</v>
      </c>
      <c r="K683">
        <v>9.934970851444179</v>
      </c>
      <c r="L683">
        <v>-9.7616026318429245</v>
      </c>
      <c r="M683">
        <v>0.19777900691213079</v>
      </c>
      <c r="N683">
        <v>0.37309380110751139</v>
      </c>
      <c r="O683">
        <v>0.14026341779503779</v>
      </c>
      <c r="P683">
        <v>0.34180280623131398</v>
      </c>
    </row>
    <row r="684" spans="1:16" x14ac:dyDescent="0.25">
      <c r="A684" s="1">
        <v>682</v>
      </c>
      <c r="B684">
        <v>85.64620304107666</v>
      </c>
      <c r="C684">
        <v>118.09</v>
      </c>
      <c r="D684">
        <v>111.98</v>
      </c>
      <c r="E684">
        <v>9.9773623110600926</v>
      </c>
      <c r="F684">
        <v>125.6456908492577</v>
      </c>
      <c r="G684">
        <v>112.738362437692</v>
      </c>
      <c r="H684">
        <v>-7.5556908492576866</v>
      </c>
      <c r="I684">
        <v>-0.75836243769199996</v>
      </c>
      <c r="J684">
        <v>0.17413782299238931</v>
      </c>
      <c r="K684">
        <v>9.9456797421372265</v>
      </c>
      <c r="L684">
        <v>-9.7715419191448376</v>
      </c>
      <c r="M684">
        <v>0.19879663109650311</v>
      </c>
      <c r="N684">
        <v>0.38082377744132628</v>
      </c>
      <c r="O684">
        <v>0.1414503840717142</v>
      </c>
      <c r="P684">
        <v>0.34331129904575552</v>
      </c>
    </row>
    <row r="685" spans="1:16" x14ac:dyDescent="0.25">
      <c r="A685" s="1">
        <v>683</v>
      </c>
      <c r="B685">
        <v>85.769901990890503</v>
      </c>
      <c r="C685">
        <v>117.12</v>
      </c>
      <c r="D685">
        <v>111.49</v>
      </c>
      <c r="E685">
        <v>10.04011750257477</v>
      </c>
      <c r="F685">
        <v>125.22604066162221</v>
      </c>
      <c r="G685">
        <v>112.49455583831219</v>
      </c>
      <c r="H685">
        <v>-8.1060406616222167</v>
      </c>
      <c r="I685">
        <v>-1.004555838312186</v>
      </c>
      <c r="J685">
        <v>0.17523310770704001</v>
      </c>
      <c r="K685">
        <v>9.9565277606421656</v>
      </c>
      <c r="L685">
        <v>-9.7812946529351255</v>
      </c>
      <c r="M685">
        <v>0.18527157911495831</v>
      </c>
      <c r="N685">
        <v>0.39413943214584568</v>
      </c>
      <c r="O685">
        <v>0.1425711433695189</v>
      </c>
      <c r="P685">
        <v>0.34485190848093028</v>
      </c>
    </row>
    <row r="686" spans="1:16" x14ac:dyDescent="0.25">
      <c r="A686" s="1">
        <v>684</v>
      </c>
      <c r="B686">
        <v>85.89109992980957</v>
      </c>
      <c r="C686">
        <v>117.12</v>
      </c>
      <c r="D686">
        <v>111.49</v>
      </c>
      <c r="E686">
        <v>10.05152086198043</v>
      </c>
      <c r="F686">
        <v>124.8192933152685</v>
      </c>
      <c r="G686">
        <v>112.2523401417089</v>
      </c>
      <c r="H686">
        <v>-7.6992933152684486</v>
      </c>
      <c r="I686">
        <v>-0.76234014170894682</v>
      </c>
      <c r="J686">
        <v>0.175432133874457</v>
      </c>
      <c r="K686">
        <v>9.9672516576416523</v>
      </c>
      <c r="L686">
        <v>-9.7918195237671952</v>
      </c>
      <c r="M686">
        <v>0.18076511700906539</v>
      </c>
      <c r="N686">
        <v>0.39622647876271322</v>
      </c>
      <c r="O686">
        <v>0.14359883693059261</v>
      </c>
      <c r="P686">
        <v>0.3463864082342033</v>
      </c>
    </row>
    <row r="687" spans="1:16" x14ac:dyDescent="0.25">
      <c r="A687" s="1">
        <v>685</v>
      </c>
      <c r="B687">
        <v>86.012296676635742</v>
      </c>
      <c r="C687">
        <v>117.12</v>
      </c>
      <c r="D687">
        <v>111</v>
      </c>
      <c r="E687">
        <v>10.028527294166819</v>
      </c>
      <c r="F687">
        <v>124.4169830757981</v>
      </c>
      <c r="G687">
        <v>112.0068582826555</v>
      </c>
      <c r="H687">
        <v>-7.2969830757981242</v>
      </c>
      <c r="I687">
        <v>-1.006858282655458</v>
      </c>
      <c r="J687">
        <v>0.17503082040932891</v>
      </c>
      <c r="K687">
        <v>9.9780716504166609</v>
      </c>
      <c r="L687">
        <v>-9.8030408300073315</v>
      </c>
      <c r="M687">
        <v>0.19260908258594969</v>
      </c>
      <c r="N687">
        <v>0.38793192870064053</v>
      </c>
      <c r="O687">
        <v>0.1445554431574689</v>
      </c>
      <c r="P687">
        <v>0.34794539430697691</v>
      </c>
    </row>
    <row r="688" spans="1:16" x14ac:dyDescent="0.25">
      <c r="A688" s="1">
        <v>686</v>
      </c>
      <c r="B688">
        <v>86.136483430862427</v>
      </c>
      <c r="C688">
        <v>116.87</v>
      </c>
      <c r="D688">
        <v>111.49</v>
      </c>
      <c r="E688">
        <v>10.03668039520405</v>
      </c>
      <c r="F688">
        <v>124.0094078473921</v>
      </c>
      <c r="G688">
        <v>111.7519674515583</v>
      </c>
      <c r="H688">
        <v>-7.1394078473920786</v>
      </c>
      <c r="I688">
        <v>-0.2619674515583057</v>
      </c>
      <c r="J688">
        <v>0.1751731188666763</v>
      </c>
      <c r="K688">
        <v>9.9892604136973588</v>
      </c>
      <c r="L688">
        <v>-9.8140872948306832</v>
      </c>
      <c r="M688">
        <v>0.18867157335509541</v>
      </c>
      <c r="N688">
        <v>0.39493637134064119</v>
      </c>
      <c r="O688">
        <v>0.14546047182890801</v>
      </c>
      <c r="P688">
        <v>0.34956793350306747</v>
      </c>
    </row>
    <row r="689" spans="1:16" x14ac:dyDescent="0.25">
      <c r="A689" s="1">
        <v>687</v>
      </c>
      <c r="B689">
        <v>86.25867486000061</v>
      </c>
      <c r="C689">
        <v>117.12</v>
      </c>
      <c r="D689">
        <v>111.49</v>
      </c>
      <c r="E689">
        <v>10.028527294166819</v>
      </c>
      <c r="F689">
        <v>123.6130457044322</v>
      </c>
      <c r="G689">
        <v>111.4978975721187</v>
      </c>
      <c r="H689">
        <v>-6.4930457044322338</v>
      </c>
      <c r="I689">
        <v>-7.8975721186935743E-3</v>
      </c>
      <c r="J689">
        <v>0.17503082040932891</v>
      </c>
      <c r="K689">
        <v>10.000372034136349</v>
      </c>
      <c r="L689">
        <v>-9.8253412137270235</v>
      </c>
      <c r="M689">
        <v>0.1898271911025117</v>
      </c>
      <c r="N689">
        <v>0.39196567135162541</v>
      </c>
      <c r="O689">
        <v>0.14627525203818309</v>
      </c>
      <c r="P689">
        <v>0.35118883900047659</v>
      </c>
    </row>
    <row r="690" spans="1:16" x14ac:dyDescent="0.25">
      <c r="A690" s="1">
        <v>688</v>
      </c>
      <c r="B690">
        <v>86.399335384368896</v>
      </c>
      <c r="C690">
        <v>116.87</v>
      </c>
      <c r="D690">
        <v>111.49</v>
      </c>
      <c r="E690">
        <v>10.03668039520405</v>
      </c>
      <c r="F690">
        <v>123.1625797931534</v>
      </c>
      <c r="G690">
        <v>111.20145356204171</v>
      </c>
      <c r="H690">
        <v>-6.2925797931534362</v>
      </c>
      <c r="I690">
        <v>0.28854643795824592</v>
      </c>
      <c r="J690">
        <v>0.1751731188666763</v>
      </c>
      <c r="K690">
        <v>10.01329181880871</v>
      </c>
      <c r="L690">
        <v>-9.8381186999420347</v>
      </c>
      <c r="M690">
        <v>0.18867157335509541</v>
      </c>
      <c r="N690">
        <v>0.39493637134064119</v>
      </c>
      <c r="O690">
        <v>0.14711834735536419</v>
      </c>
      <c r="P690">
        <v>0.3530842501847114</v>
      </c>
    </row>
    <row r="691" spans="1:16" x14ac:dyDescent="0.25">
      <c r="A691" s="1">
        <v>689</v>
      </c>
      <c r="B691">
        <v>86.519527912139893</v>
      </c>
      <c r="C691">
        <v>116.87</v>
      </c>
      <c r="D691">
        <v>111.49</v>
      </c>
      <c r="E691">
        <v>10.048338692928411</v>
      </c>
      <c r="F691">
        <v>122.78265017983991</v>
      </c>
      <c r="G691">
        <v>110.94482031503441</v>
      </c>
      <c r="H691">
        <v>-5.9126501798398579</v>
      </c>
      <c r="I691">
        <v>0.54517968496557501</v>
      </c>
      <c r="J691">
        <v>0.1753765945471441</v>
      </c>
      <c r="K691">
        <v>10.02444288943158</v>
      </c>
      <c r="L691">
        <v>-9.8490662948844374</v>
      </c>
      <c r="M691">
        <v>0.18405457026572239</v>
      </c>
      <c r="N691">
        <v>0.39710907212540508</v>
      </c>
      <c r="O691">
        <v>0.1477567783871665</v>
      </c>
      <c r="P691">
        <v>0.35472841327839938</v>
      </c>
    </row>
    <row r="692" spans="1:16" x14ac:dyDescent="0.25">
      <c r="A692" s="1">
        <v>690</v>
      </c>
      <c r="B692">
        <v>86.647716283798218</v>
      </c>
      <c r="C692">
        <v>116.87</v>
      </c>
      <c r="D692">
        <v>111</v>
      </c>
      <c r="E692">
        <v>10.02482817417113</v>
      </c>
      <c r="F692">
        <v>122.3825758306666</v>
      </c>
      <c r="G692">
        <v>110.6677810512217</v>
      </c>
      <c r="H692">
        <v>-5.5125758306666341</v>
      </c>
      <c r="I692">
        <v>0.33221894877829072</v>
      </c>
      <c r="J692">
        <v>0.17496625858597789</v>
      </c>
      <c r="K692">
        <v>10.03645105538293</v>
      </c>
      <c r="L692">
        <v>-9.8614847967969528</v>
      </c>
      <c r="M692">
        <v>0.19610603644024269</v>
      </c>
      <c r="N692">
        <v>0.3886285018776906</v>
      </c>
      <c r="O692">
        <v>0.14835281733066319</v>
      </c>
      <c r="P692">
        <v>0.35650637426615528</v>
      </c>
    </row>
    <row r="693" spans="1:16" x14ac:dyDescent="0.25">
      <c r="A693" s="1">
        <v>691</v>
      </c>
      <c r="B693">
        <v>86.770474433898926</v>
      </c>
      <c r="C693">
        <v>116.87</v>
      </c>
      <c r="D693">
        <v>111.49</v>
      </c>
      <c r="E693">
        <v>10.03668039520405</v>
      </c>
      <c r="F693">
        <v>122.00447222455411</v>
      </c>
      <c r="G693">
        <v>110.39929352610881</v>
      </c>
      <c r="H693">
        <v>-5.1344722245540879</v>
      </c>
      <c r="I693">
        <v>1.090706473891174</v>
      </c>
      <c r="J693">
        <v>0.1751731188666763</v>
      </c>
      <c r="K693">
        <v>10.0480641307193</v>
      </c>
      <c r="L693">
        <v>-9.8728910118526283</v>
      </c>
      <c r="M693">
        <v>0.18867157335509541</v>
      </c>
      <c r="N693">
        <v>0.39493637134064119</v>
      </c>
      <c r="O693">
        <v>0.14884001848371589</v>
      </c>
      <c r="P693">
        <v>0.35823212007331767</v>
      </c>
    </row>
    <row r="694" spans="1:16" x14ac:dyDescent="0.25">
      <c r="A694" s="1">
        <v>692</v>
      </c>
      <c r="B694">
        <v>86.89466118812561</v>
      </c>
      <c r="C694">
        <v>116.87</v>
      </c>
      <c r="D694">
        <v>111.49</v>
      </c>
      <c r="E694">
        <v>10.03668039520405</v>
      </c>
      <c r="F694">
        <v>121.6270279943719</v>
      </c>
      <c r="G694">
        <v>110.12455370946491</v>
      </c>
      <c r="H694">
        <v>-4.7570279943718674</v>
      </c>
      <c r="I694">
        <v>1.365446290535075</v>
      </c>
      <c r="J694">
        <v>0.1751731188666763</v>
      </c>
      <c r="K694">
        <v>10.05992749885255</v>
      </c>
      <c r="L694">
        <v>-9.884754379985873</v>
      </c>
      <c r="M694">
        <v>0.18867157335509541</v>
      </c>
      <c r="N694">
        <v>0.39493637134064119</v>
      </c>
      <c r="O694">
        <v>0.1492481923233574</v>
      </c>
      <c r="P694">
        <v>0.36000037407976088</v>
      </c>
    </row>
    <row r="695" spans="1:16" x14ac:dyDescent="0.25">
      <c r="A695" s="1">
        <v>693</v>
      </c>
      <c r="B695">
        <v>87.013860940933228</v>
      </c>
      <c r="C695">
        <v>117.12</v>
      </c>
      <c r="D695">
        <v>111</v>
      </c>
      <c r="E695">
        <v>10.01674879745598</v>
      </c>
      <c r="F695">
        <v>121.26958112603489</v>
      </c>
      <c r="G695">
        <v>109.857926965621</v>
      </c>
      <c r="H695">
        <v>-4.1495811260349171</v>
      </c>
      <c r="I695">
        <v>1.142073034378996</v>
      </c>
      <c r="J695">
        <v>0.17482524686078951</v>
      </c>
      <c r="K695">
        <v>10.07142528582539</v>
      </c>
      <c r="L695">
        <v>-9.8966000389646016</v>
      </c>
      <c r="M695">
        <v>0.19716487141985059</v>
      </c>
      <c r="N695">
        <v>0.38563642654447688</v>
      </c>
      <c r="O695">
        <v>0.14955848741265909</v>
      </c>
      <c r="P695">
        <v>0.36171826180239408</v>
      </c>
    </row>
    <row r="696" spans="1:16" x14ac:dyDescent="0.25">
      <c r="A696" s="1">
        <v>694</v>
      </c>
      <c r="B696">
        <v>87.137048721313477</v>
      </c>
      <c r="C696">
        <v>116.87</v>
      </c>
      <c r="D696">
        <v>111</v>
      </c>
      <c r="E696">
        <v>10.03668039520405</v>
      </c>
      <c r="F696">
        <v>120.9052116165312</v>
      </c>
      <c r="G696">
        <v>109.57941555235421</v>
      </c>
      <c r="H696">
        <v>-4.0352116165311713</v>
      </c>
      <c r="I696">
        <v>1.4205844476458369</v>
      </c>
      <c r="J696">
        <v>0.1751731188666763</v>
      </c>
      <c r="K696">
        <v>10.083423736040929</v>
      </c>
      <c r="L696">
        <v>-9.9082506171742502</v>
      </c>
      <c r="M696">
        <v>0.19148625952566789</v>
      </c>
      <c r="N696">
        <v>0.39092544354757541</v>
      </c>
      <c r="O696">
        <v>0.14979390047497121</v>
      </c>
      <c r="P696">
        <v>0.36351423384652132</v>
      </c>
    </row>
    <row r="697" spans="1:16" x14ac:dyDescent="0.25">
      <c r="A697" s="1">
        <v>695</v>
      </c>
      <c r="B697">
        <v>87.262255191802979</v>
      </c>
      <c r="C697">
        <v>115.65</v>
      </c>
      <c r="D697">
        <v>110.51</v>
      </c>
      <c r="E697">
        <v>10.079610029367201</v>
      </c>
      <c r="F697">
        <v>120.5401732239927</v>
      </c>
      <c r="G697">
        <v>109.2932957678461</v>
      </c>
      <c r="H697">
        <v>-4.8901732239926901</v>
      </c>
      <c r="I697">
        <v>1.2167042321539301</v>
      </c>
      <c r="J697">
        <v>0.17592238232949989</v>
      </c>
      <c r="K697">
        <v>10.09574160335465</v>
      </c>
      <c r="L697">
        <v>-9.919819221025147</v>
      </c>
      <c r="M697">
        <v>0.18719336485446469</v>
      </c>
      <c r="N697">
        <v>0.402326862332685</v>
      </c>
      <c r="O697">
        <v>0.14994291798347861</v>
      </c>
      <c r="P697">
        <v>0.36536038872379339</v>
      </c>
    </row>
    <row r="698" spans="1:16" x14ac:dyDescent="0.25">
      <c r="A698" s="1">
        <v>696</v>
      </c>
      <c r="B698">
        <v>87.39793848991394</v>
      </c>
      <c r="C698">
        <v>114.91</v>
      </c>
      <c r="D698">
        <v>109.54</v>
      </c>
      <c r="E698">
        <v>10.097256463414229</v>
      </c>
      <c r="F698">
        <v>120.15069054304421</v>
      </c>
      <c r="G698">
        <v>108.9798212188434</v>
      </c>
      <c r="H698">
        <v>-5.2406905430441668</v>
      </c>
      <c r="I698">
        <v>0.56017878115663677</v>
      </c>
      <c r="J698">
        <v>0.17623037070485659</v>
      </c>
      <c r="K698">
        <v>10.10923228364236</v>
      </c>
      <c r="L698">
        <v>-9.933001912937506</v>
      </c>
      <c r="M698">
        <v>0.19189621679149291</v>
      </c>
      <c r="N698">
        <v>0.40258888705615359</v>
      </c>
      <c r="O698">
        <v>0.14999997894927919</v>
      </c>
      <c r="P698">
        <v>0.36738372939994041</v>
      </c>
    </row>
    <row r="699" spans="1:16" x14ac:dyDescent="0.25">
      <c r="A699" s="1">
        <v>697</v>
      </c>
      <c r="B699">
        <v>87.596529006958008</v>
      </c>
      <c r="C699">
        <v>113.94</v>
      </c>
      <c r="D699">
        <v>109.05</v>
      </c>
      <c r="E699">
        <v>10.20027545757884</v>
      </c>
      <c r="F699">
        <v>119.5922175718524</v>
      </c>
      <c r="G699">
        <v>108.5147261932041</v>
      </c>
      <c r="H699">
        <v>-5.6522175718524181</v>
      </c>
      <c r="I699">
        <v>0.53527380679592795</v>
      </c>
      <c r="J699">
        <v>0.17802839134512191</v>
      </c>
      <c r="K699">
        <v>10.12924928900628</v>
      </c>
      <c r="L699">
        <v>-9.9512208976611571</v>
      </c>
      <c r="M699">
        <v>0.15983470397135049</v>
      </c>
      <c r="N699">
        <v>0.42348019718328123</v>
      </c>
      <c r="O699">
        <v>0.1498839053172413</v>
      </c>
      <c r="P699">
        <v>0.3703855142627579</v>
      </c>
    </row>
    <row r="700" spans="1:16" x14ac:dyDescent="0.25">
      <c r="A700" s="1">
        <v>698</v>
      </c>
      <c r="B700">
        <v>87.698771715164185</v>
      </c>
      <c r="C700">
        <v>113.94</v>
      </c>
      <c r="D700">
        <v>108.56</v>
      </c>
      <c r="E700">
        <v>10.149027961517531</v>
      </c>
      <c r="F700">
        <v>119.3101238295982</v>
      </c>
      <c r="G700">
        <v>108.2724168436276</v>
      </c>
      <c r="H700">
        <v>-5.3701238295982421</v>
      </c>
      <c r="I700">
        <v>0.28758315637244891</v>
      </c>
      <c r="J700">
        <v>0.17713395380544919</v>
      </c>
      <c r="K700">
        <v>10.139682928146369</v>
      </c>
      <c r="L700">
        <v>-9.9625489743409261</v>
      </c>
      <c r="M700">
        <v>0.18456427602166869</v>
      </c>
      <c r="N700">
        <v>0.41106659803077822</v>
      </c>
      <c r="O700">
        <v>0.14973004340841539</v>
      </c>
      <c r="P700">
        <v>0.37194860120385392</v>
      </c>
    </row>
    <row r="701" spans="1:16" x14ac:dyDescent="0.25">
      <c r="A701" s="1">
        <v>699</v>
      </c>
      <c r="B701">
        <v>87.814981460571289</v>
      </c>
      <c r="C701">
        <v>113.69</v>
      </c>
      <c r="D701">
        <v>108.56</v>
      </c>
      <c r="E701">
        <v>10.1586753132156</v>
      </c>
      <c r="F701">
        <v>118.9940259413401</v>
      </c>
      <c r="G701">
        <v>107.99468850135889</v>
      </c>
      <c r="H701">
        <v>-5.3040259413400861</v>
      </c>
      <c r="I701">
        <v>0.5653114986411083</v>
      </c>
      <c r="J701">
        <v>0.17730233185667851</v>
      </c>
      <c r="K701">
        <v>10.151649247326819</v>
      </c>
      <c r="L701">
        <v>-9.9743469154701447</v>
      </c>
      <c r="M701">
        <v>0.1824464690426863</v>
      </c>
      <c r="N701">
        <v>0.41450241969602081</v>
      </c>
      <c r="O701">
        <v>0.14947624002674911</v>
      </c>
      <c r="P701">
        <v>0.37373888195483279</v>
      </c>
    </row>
    <row r="702" spans="1:16" x14ac:dyDescent="0.25">
      <c r="A702" s="1">
        <v>700</v>
      </c>
      <c r="B702">
        <v>87.937172651290894</v>
      </c>
      <c r="C702">
        <v>113.94</v>
      </c>
      <c r="D702">
        <v>108.56</v>
      </c>
      <c r="E702">
        <v>10.149027961517531</v>
      </c>
      <c r="F702">
        <v>118.6669032226737</v>
      </c>
      <c r="G702">
        <v>107.700044928624</v>
      </c>
      <c r="H702">
        <v>-4.7269032226737409</v>
      </c>
      <c r="I702">
        <v>0.85995507137600669</v>
      </c>
      <c r="J702">
        <v>0.17713395380544919</v>
      </c>
      <c r="K702">
        <v>10.16435623490165</v>
      </c>
      <c r="L702">
        <v>-9.987222281096205</v>
      </c>
      <c r="M702">
        <v>0.18456427602166869</v>
      </c>
      <c r="N702">
        <v>0.41106659803077822</v>
      </c>
      <c r="O702">
        <v>0.1491176615198645</v>
      </c>
      <c r="P702">
        <v>0.3756360927991792</v>
      </c>
    </row>
    <row r="703" spans="1:16" x14ac:dyDescent="0.25">
      <c r="A703" s="1">
        <v>701</v>
      </c>
      <c r="B703">
        <v>88.060360193252563</v>
      </c>
      <c r="C703">
        <v>113.94</v>
      </c>
      <c r="D703">
        <v>108.56</v>
      </c>
      <c r="E703">
        <v>10.149027961517531</v>
      </c>
      <c r="F703">
        <v>118.3426045104147</v>
      </c>
      <c r="G703">
        <v>107.4003238273843</v>
      </c>
      <c r="H703">
        <v>-4.4026045104147471</v>
      </c>
      <c r="I703">
        <v>1.1596761726157181</v>
      </c>
      <c r="J703">
        <v>0.17713395380544919</v>
      </c>
      <c r="K703">
        <v>10.17729792442602</v>
      </c>
      <c r="L703">
        <v>-10.000163970620569</v>
      </c>
      <c r="M703">
        <v>0.18456427602166869</v>
      </c>
      <c r="N703">
        <v>0.41106659803077822</v>
      </c>
      <c r="O703">
        <v>0.14865975865687719</v>
      </c>
      <c r="P703">
        <v>0.37756306426059377</v>
      </c>
    </row>
    <row r="704" spans="1:16" x14ac:dyDescent="0.25">
      <c r="A704" s="1">
        <v>702</v>
      </c>
      <c r="B704">
        <v>88.183074235916138</v>
      </c>
      <c r="C704">
        <v>113.69</v>
      </c>
      <c r="D704">
        <v>108.56</v>
      </c>
      <c r="E704">
        <v>10.1586753132156</v>
      </c>
      <c r="F704">
        <v>118.02508297249059</v>
      </c>
      <c r="G704">
        <v>107.0991294230475</v>
      </c>
      <c r="H704">
        <v>-4.335082972490568</v>
      </c>
      <c r="I704">
        <v>1.460870576952459</v>
      </c>
      <c r="J704">
        <v>0.17730233185667851</v>
      </c>
      <c r="K704">
        <v>10.1903223419776</v>
      </c>
      <c r="L704">
        <v>-10.013020010120931</v>
      </c>
      <c r="M704">
        <v>0.1824464690426863</v>
      </c>
      <c r="N704">
        <v>0.41450241969602081</v>
      </c>
      <c r="O704">
        <v>0.14810616201873439</v>
      </c>
      <c r="P704">
        <v>0.37949576597613588</v>
      </c>
    </row>
    <row r="705" spans="1:16" x14ac:dyDescent="0.25">
      <c r="A705" s="1">
        <v>703</v>
      </c>
      <c r="B705">
        <v>88.365119934082031</v>
      </c>
      <c r="C705">
        <v>113.2</v>
      </c>
      <c r="D705">
        <v>108.07</v>
      </c>
      <c r="E705">
        <v>10.18934580413061</v>
      </c>
      <c r="F705">
        <v>117.564312011387</v>
      </c>
      <c r="G705">
        <v>106.6475792677256</v>
      </c>
      <c r="H705">
        <v>-4.3643120113869864</v>
      </c>
      <c r="I705">
        <v>1.422420732274418</v>
      </c>
      <c r="J705">
        <v>0.17783763290634841</v>
      </c>
      <c r="K705">
        <v>10.209890844675019</v>
      </c>
      <c r="L705">
        <v>-10.03205321176867</v>
      </c>
      <c r="M705">
        <v>0.17657780745212229</v>
      </c>
      <c r="N705">
        <v>0.41975798731578801</v>
      </c>
      <c r="O705">
        <v>0.14710321888621719</v>
      </c>
      <c r="P705">
        <v>0.38238450028592008</v>
      </c>
    </row>
    <row r="706" spans="1:16" x14ac:dyDescent="0.25">
      <c r="A706" s="1">
        <v>704</v>
      </c>
      <c r="B706">
        <v>88.49787449836731</v>
      </c>
      <c r="C706">
        <v>112.96</v>
      </c>
      <c r="D706">
        <v>108.07</v>
      </c>
      <c r="E706">
        <v>10.22027679075215</v>
      </c>
      <c r="F706">
        <v>117.2361141709477</v>
      </c>
      <c r="G706">
        <v>106.31480482520639</v>
      </c>
      <c r="H706">
        <v>-4.2761141709476931</v>
      </c>
      <c r="I706">
        <v>1.755195174793585</v>
      </c>
      <c r="J706">
        <v>0.1783774804637846</v>
      </c>
      <c r="K706">
        <v>10.22434925639444</v>
      </c>
      <c r="L706">
        <v>-10.04597177593066</v>
      </c>
      <c r="M706">
        <v>0.1651917159909487</v>
      </c>
      <c r="N706">
        <v>0.42673217240790012</v>
      </c>
      <c r="O706">
        <v>0.14623313265188359</v>
      </c>
      <c r="P706">
        <v>0.38450521954096317</v>
      </c>
    </row>
    <row r="707" spans="1:16" x14ac:dyDescent="0.25">
      <c r="A707" s="1">
        <v>705</v>
      </c>
      <c r="B707">
        <v>88.600106716156006</v>
      </c>
      <c r="C707">
        <v>112.47</v>
      </c>
      <c r="D707">
        <v>107.09</v>
      </c>
      <c r="E707">
        <v>10.251818703265419</v>
      </c>
      <c r="F707">
        <v>116.9879071420647</v>
      </c>
      <c r="G707">
        <v>106.056577697625</v>
      </c>
      <c r="H707">
        <v>-4.5179071420646721</v>
      </c>
      <c r="I707">
        <v>1.03342230237503</v>
      </c>
      <c r="J707">
        <v>0.17892799068951709</v>
      </c>
      <c r="K707">
        <v>10.23559293815608</v>
      </c>
      <c r="L707">
        <v>-10.056664947466571</v>
      </c>
      <c r="M707">
        <v>0.16218153264802529</v>
      </c>
      <c r="N707">
        <v>0.42870042041959511</v>
      </c>
      <c r="O707">
        <v>0.14548240037639229</v>
      </c>
      <c r="P707">
        <v>0.38614525798038701</v>
      </c>
    </row>
    <row r="708" spans="1:16" x14ac:dyDescent="0.25">
      <c r="A708" s="1">
        <v>706</v>
      </c>
      <c r="B708">
        <v>88.721127986907959</v>
      </c>
      <c r="C708">
        <v>111.98</v>
      </c>
      <c r="D708">
        <v>106.6</v>
      </c>
      <c r="E708">
        <v>10.282216189553649</v>
      </c>
      <c r="F708">
        <v>116.6992197612406</v>
      </c>
      <c r="G708">
        <v>105.7487245776674</v>
      </c>
      <c r="H708">
        <v>-4.7192197612405522</v>
      </c>
      <c r="I708">
        <v>0.85127542233263398</v>
      </c>
      <c r="J708">
        <v>0.17945852690957659</v>
      </c>
      <c r="K708">
        <v>10.2490273044045</v>
      </c>
      <c r="L708">
        <v>-10.06956877749492</v>
      </c>
      <c r="M708">
        <v>0.1559888741688123</v>
      </c>
      <c r="N708">
        <v>0.43393030677235073</v>
      </c>
      <c r="O708">
        <v>0.14450207042483679</v>
      </c>
      <c r="P708">
        <v>0.38809323739925239</v>
      </c>
    </row>
    <row r="709" spans="1:16" x14ac:dyDescent="0.25">
      <c r="A709" s="1">
        <v>707</v>
      </c>
      <c r="B709">
        <v>88.825905323028564</v>
      </c>
      <c r="C709">
        <v>111.74</v>
      </c>
      <c r="D709">
        <v>106.6</v>
      </c>
      <c r="E709">
        <v>10.293317356055271</v>
      </c>
      <c r="F709">
        <v>116.4538102449401</v>
      </c>
      <c r="G709">
        <v>105.4803280953878</v>
      </c>
      <c r="H709">
        <v>-4.7138102449401202</v>
      </c>
      <c r="I709">
        <v>1.119671904612233</v>
      </c>
      <c r="J709">
        <v>0.17965227881584189</v>
      </c>
      <c r="K709">
        <v>10.260768062912231</v>
      </c>
      <c r="L709">
        <v>-10.081115784096379</v>
      </c>
      <c r="M709">
        <v>0.1527124902869941</v>
      </c>
      <c r="N709">
        <v>0.43746731913406373</v>
      </c>
      <c r="O709">
        <v>0.14357243503240069</v>
      </c>
      <c r="P709">
        <v>0.38978440984249318</v>
      </c>
    </row>
    <row r="710" spans="1:16" x14ac:dyDescent="0.25">
      <c r="A710" s="1">
        <v>708</v>
      </c>
      <c r="B710">
        <v>88.951064348220825</v>
      </c>
      <c r="C710">
        <v>111.98</v>
      </c>
      <c r="D710">
        <v>106.6</v>
      </c>
      <c r="E710">
        <v>10.282216189553649</v>
      </c>
      <c r="F710">
        <v>116.1662114652156</v>
      </c>
      <c r="G710">
        <v>105.1574971260744</v>
      </c>
      <c r="H710">
        <v>-4.1862114652155498</v>
      </c>
      <c r="I710">
        <v>1.4425028739256049</v>
      </c>
      <c r="J710">
        <v>0.17945852690957659</v>
      </c>
      <c r="K710">
        <v>10.27492698577133</v>
      </c>
      <c r="L710">
        <v>-10.095468458861751</v>
      </c>
      <c r="M710">
        <v>0.1559888741688123</v>
      </c>
      <c r="N710">
        <v>0.43393030677235073</v>
      </c>
      <c r="O710">
        <v>0.14236276569561879</v>
      </c>
      <c r="P710">
        <v>0.39180879016763431</v>
      </c>
    </row>
    <row r="711" spans="1:16" x14ac:dyDescent="0.25">
      <c r="A711" s="1">
        <v>709</v>
      </c>
      <c r="B711">
        <v>89.070769309997559</v>
      </c>
      <c r="C711">
        <v>111.74</v>
      </c>
      <c r="D711">
        <v>106.6</v>
      </c>
      <c r="E711">
        <v>10.293317356055271</v>
      </c>
      <c r="F711">
        <v>115.89683609042279</v>
      </c>
      <c r="G711">
        <v>104.846512082128</v>
      </c>
      <c r="H711">
        <v>-4.1568360904228294</v>
      </c>
      <c r="I711">
        <v>1.7534879178719649</v>
      </c>
      <c r="J711">
        <v>0.17965227881584189</v>
      </c>
      <c r="K711">
        <v>10.288606598885989</v>
      </c>
      <c r="L711">
        <v>-10.10895432007014</v>
      </c>
      <c r="M711">
        <v>0.1527124902869941</v>
      </c>
      <c r="N711">
        <v>0.43746731913406373</v>
      </c>
      <c r="O711">
        <v>0.14110402515033171</v>
      </c>
      <c r="P711">
        <v>0.39374774788026129</v>
      </c>
    </row>
    <row r="712" spans="1:16" x14ac:dyDescent="0.25">
      <c r="A712" s="1">
        <v>710</v>
      </c>
      <c r="B712">
        <v>89.193950414657593</v>
      </c>
      <c r="C712">
        <v>111.74</v>
      </c>
      <c r="D712">
        <v>106.6</v>
      </c>
      <c r="E712">
        <v>10.2916281684727</v>
      </c>
      <c r="F712">
        <v>115.6254882022817</v>
      </c>
      <c r="G712">
        <v>104.52427578139201</v>
      </c>
      <c r="H712">
        <v>-3.885488202281707</v>
      </c>
      <c r="I712">
        <v>2.0757242186079878</v>
      </c>
      <c r="J712">
        <v>0.17962279693084229</v>
      </c>
      <c r="K712">
        <v>10.30282486284095</v>
      </c>
      <c r="L712">
        <v>-10.12320206591011</v>
      </c>
      <c r="M712">
        <v>0.15345123642743619</v>
      </c>
      <c r="N712">
        <v>0.43720873508987801</v>
      </c>
      <c r="O712">
        <v>0.1397041051793618</v>
      </c>
      <c r="P712">
        <v>0.39574415930534279</v>
      </c>
    </row>
    <row r="713" spans="1:16" x14ac:dyDescent="0.25">
      <c r="A713" s="1">
        <v>711</v>
      </c>
      <c r="B713">
        <v>89.318132638931274</v>
      </c>
      <c r="C713">
        <v>111.74</v>
      </c>
      <c r="D713">
        <v>106.6</v>
      </c>
      <c r="E713">
        <v>10.2916281684727</v>
      </c>
      <c r="F713">
        <v>115.3579826019814</v>
      </c>
      <c r="G713">
        <v>104.1971899663309</v>
      </c>
      <c r="H713">
        <v>-3.617982601981439</v>
      </c>
      <c r="I713">
        <v>2.4028100336691121</v>
      </c>
      <c r="J713">
        <v>0.17962279693084229</v>
      </c>
      <c r="K713">
        <v>10.31730461404322</v>
      </c>
      <c r="L713">
        <v>-10.137681817112369</v>
      </c>
      <c r="M713">
        <v>0.15345123642743619</v>
      </c>
      <c r="N713">
        <v>0.43720873508987801</v>
      </c>
      <c r="O713">
        <v>0.1381847231765013</v>
      </c>
      <c r="P713">
        <v>0.39775615257733338</v>
      </c>
    </row>
    <row r="714" spans="1:16" x14ac:dyDescent="0.25">
      <c r="A714" s="1">
        <v>712</v>
      </c>
      <c r="B714">
        <v>89.445316314697266</v>
      </c>
      <c r="C714">
        <v>111.74</v>
      </c>
      <c r="D714">
        <v>106.6</v>
      </c>
      <c r="E714">
        <v>10.30083601136757</v>
      </c>
      <c r="F714">
        <v>115.0903484241979</v>
      </c>
      <c r="G714">
        <v>103.8599296310235</v>
      </c>
      <c r="H714">
        <v>-3.35034842419789</v>
      </c>
      <c r="I714">
        <v>2.7400703689765038</v>
      </c>
      <c r="J714">
        <v>0.17978350410636421</v>
      </c>
      <c r="K714">
        <v>10.33228686761332</v>
      </c>
      <c r="L714">
        <v>-10.15250336350695</v>
      </c>
      <c r="M714">
        <v>0.14941903888169011</v>
      </c>
      <c r="N714">
        <v>0.43860313589812833</v>
      </c>
      <c r="O714">
        <v>0.13651552411326151</v>
      </c>
      <c r="P714">
        <v>0.39981408867618229</v>
      </c>
    </row>
    <row r="715" spans="1:16" x14ac:dyDescent="0.25">
      <c r="A715" s="1">
        <v>713</v>
      </c>
      <c r="B715">
        <v>89.567003726959229</v>
      </c>
      <c r="C715">
        <v>111.49</v>
      </c>
      <c r="D715">
        <v>105.87</v>
      </c>
      <c r="E715">
        <v>10.32083334534072</v>
      </c>
      <c r="F715">
        <v>114.8403226616331</v>
      </c>
      <c r="G715">
        <v>103.5351446419766</v>
      </c>
      <c r="H715">
        <v>-3.3503226616331432</v>
      </c>
      <c r="I715">
        <v>2.3348553580233902</v>
      </c>
      <c r="J715">
        <v>0.18013252342581659</v>
      </c>
      <c r="K715">
        <v>10.34676662224286</v>
      </c>
      <c r="L715">
        <v>-10.16663409881704</v>
      </c>
      <c r="M715">
        <v>0.14788093513232109</v>
      </c>
      <c r="N715">
        <v>0.43889512303554967</v>
      </c>
      <c r="O715">
        <v>0.13481085565885831</v>
      </c>
      <c r="P715">
        <v>0.40177856542705581</v>
      </c>
    </row>
    <row r="716" spans="1:16" x14ac:dyDescent="0.25">
      <c r="A716" s="1">
        <v>714</v>
      </c>
      <c r="B716">
        <v>89.698680877685547</v>
      </c>
      <c r="C716">
        <v>110.76</v>
      </c>
      <c r="D716">
        <v>105.13</v>
      </c>
      <c r="E716">
        <v>10.35207317877099</v>
      </c>
      <c r="F716">
        <v>114.5764715622558</v>
      </c>
      <c r="G716">
        <v>103.18144063350501</v>
      </c>
      <c r="H716">
        <v>-3.8164715622558418</v>
      </c>
      <c r="I716">
        <v>1.9485593664949481</v>
      </c>
      <c r="J716">
        <v>0.18067776137694941</v>
      </c>
      <c r="K716">
        <v>10.36259511797058</v>
      </c>
      <c r="L716">
        <v>-10.18191735659363</v>
      </c>
      <c r="M716">
        <v>0.14440000000000011</v>
      </c>
      <c r="N716">
        <v>0.44469999999999987</v>
      </c>
      <c r="O716">
        <v>0.1328472979196732</v>
      </c>
      <c r="P716">
        <v>0.40389701445865428</v>
      </c>
    </row>
    <row r="717" spans="1:16" x14ac:dyDescent="0.25">
      <c r="A717" s="1">
        <v>715</v>
      </c>
      <c r="B717">
        <v>89.821869134902954</v>
      </c>
      <c r="C717">
        <v>110.27</v>
      </c>
      <c r="D717">
        <v>104.65</v>
      </c>
      <c r="E717">
        <v>10.387249278945699</v>
      </c>
      <c r="F717">
        <v>114.3359750842574</v>
      </c>
      <c r="G717">
        <v>102.8484686100348</v>
      </c>
      <c r="H717">
        <v>-4.0659750842573743</v>
      </c>
      <c r="I717">
        <v>1.801531389965177</v>
      </c>
      <c r="J717">
        <v>0.18129170014300941</v>
      </c>
      <c r="K717">
        <v>10.377553965130501</v>
      </c>
      <c r="L717">
        <v>-10.196262264987491</v>
      </c>
      <c r="M717">
        <v>0.13541031616323471</v>
      </c>
      <c r="N717">
        <v>0.45078108464816141</v>
      </c>
      <c r="O717">
        <v>0.13089813013188781</v>
      </c>
      <c r="P717">
        <v>0.40586978986504291</v>
      </c>
    </row>
    <row r="718" spans="1:16" x14ac:dyDescent="0.25">
      <c r="A718" s="1">
        <v>716</v>
      </c>
      <c r="B718">
        <v>89.963039398193359</v>
      </c>
      <c r="C718">
        <v>110.51</v>
      </c>
      <c r="D718">
        <v>104.4</v>
      </c>
      <c r="E718">
        <v>10.391824954166839</v>
      </c>
      <c r="F718">
        <v>114.0679627748774</v>
      </c>
      <c r="G718">
        <v>102.4644976473392</v>
      </c>
      <c r="H718">
        <v>-3.5579627748773959</v>
      </c>
      <c r="I718">
        <v>1.935502352660833</v>
      </c>
      <c r="J718">
        <v>0.18137156074112021</v>
      </c>
      <c r="K718">
        <v>10.39487556373181</v>
      </c>
      <c r="L718">
        <v>-10.213504002990691</v>
      </c>
      <c r="M718">
        <v>0.13404175086524411</v>
      </c>
      <c r="N718">
        <v>0.4480009140894467</v>
      </c>
      <c r="O718">
        <v>0.12853092139722591</v>
      </c>
      <c r="P718">
        <v>0.40811682095291613</v>
      </c>
    </row>
    <row r="719" spans="1:16" x14ac:dyDescent="0.25">
      <c r="A719" s="1">
        <v>717</v>
      </c>
      <c r="B719">
        <v>90.068339347839355</v>
      </c>
      <c r="C719">
        <v>110.27</v>
      </c>
      <c r="D719">
        <v>104.16</v>
      </c>
      <c r="E719">
        <v>10.39552407416252</v>
      </c>
      <c r="F719">
        <v>113.8733590343941</v>
      </c>
      <c r="G719">
        <v>102.1764691632153</v>
      </c>
      <c r="H719">
        <v>-3.6033590343941309</v>
      </c>
      <c r="I719">
        <v>1.9835308367846951</v>
      </c>
      <c r="J719">
        <v>0.1814361225644712</v>
      </c>
      <c r="K719">
        <v>10.407920304270471</v>
      </c>
      <c r="L719">
        <v>-10.22648418170599</v>
      </c>
      <c r="M719">
        <v>0.1357196072513209</v>
      </c>
      <c r="N719">
        <v>0.44911918040487558</v>
      </c>
      <c r="O719">
        <v>0.126672360222123</v>
      </c>
      <c r="P719">
        <v>0.40978142099833548</v>
      </c>
    </row>
    <row r="720" spans="1:16" x14ac:dyDescent="0.25">
      <c r="A720" s="1">
        <v>718</v>
      </c>
      <c r="B720">
        <v>90.189090490341187</v>
      </c>
      <c r="C720">
        <v>110.27</v>
      </c>
      <c r="D720">
        <v>104.16</v>
      </c>
      <c r="E720">
        <v>10.375324801581449</v>
      </c>
      <c r="F720">
        <v>113.65581427762559</v>
      </c>
      <c r="G720">
        <v>101.84451691156561</v>
      </c>
      <c r="H720">
        <v>-3.385814277625641</v>
      </c>
      <c r="I720">
        <v>2.315483088434434</v>
      </c>
      <c r="J720">
        <v>0.18108357875142381</v>
      </c>
      <c r="K720">
        <v>10.42300968248389</v>
      </c>
      <c r="L720">
        <v>-10.24192610373246</v>
      </c>
      <c r="M720">
        <v>0.14476318452767831</v>
      </c>
      <c r="N720">
        <v>0.44628630990139662</v>
      </c>
      <c r="O720">
        <v>0.12444356781451769</v>
      </c>
      <c r="P720">
        <v>0.41167611762288109</v>
      </c>
    </row>
    <row r="721" spans="1:16" x14ac:dyDescent="0.25">
      <c r="A721" s="1">
        <v>719</v>
      </c>
      <c r="B721">
        <v>90.313263654708862</v>
      </c>
      <c r="C721">
        <v>110.02</v>
      </c>
      <c r="D721">
        <v>104.16</v>
      </c>
      <c r="E721">
        <v>10.43100489389618</v>
      </c>
      <c r="F721">
        <v>113.43839165905329</v>
      </c>
      <c r="G721">
        <v>101.5013566757965</v>
      </c>
      <c r="H721">
        <v>-3.418391659053285</v>
      </c>
      <c r="I721">
        <v>2.6586433242035241</v>
      </c>
      <c r="J721">
        <v>0.18205537969013011</v>
      </c>
      <c r="K721">
        <v>10.43867155029162</v>
      </c>
      <c r="L721">
        <v>-10.25661617060149</v>
      </c>
      <c r="M721">
        <v>0.12104004501823951</v>
      </c>
      <c r="N721">
        <v>0.45576299487999522</v>
      </c>
      <c r="O721">
        <v>0.1220432344480421</v>
      </c>
      <c r="P721">
        <v>0.41360645334964757</v>
      </c>
    </row>
    <row r="722" spans="1:16" x14ac:dyDescent="0.25">
      <c r="A722" s="1">
        <v>720</v>
      </c>
      <c r="B722">
        <v>90.451409339904785</v>
      </c>
      <c r="C722">
        <v>109.54</v>
      </c>
      <c r="D722">
        <v>103.42</v>
      </c>
      <c r="E722">
        <v>10.47642817331775</v>
      </c>
      <c r="F722">
        <v>113.2040356132011</v>
      </c>
      <c r="G722">
        <v>101.1175009377595</v>
      </c>
      <c r="H722">
        <v>-3.6640356132010941</v>
      </c>
      <c r="I722">
        <v>2.3024990622404862</v>
      </c>
      <c r="J722">
        <v>0.18284816547308991</v>
      </c>
      <c r="K722">
        <v>10.45626739976594</v>
      </c>
      <c r="L722">
        <v>-10.273419234292851</v>
      </c>
      <c r="M722">
        <v>0.1090265317039142</v>
      </c>
      <c r="N722">
        <v>0.4612851779372662</v>
      </c>
      <c r="O722">
        <v>0.1192442067967974</v>
      </c>
      <c r="P722">
        <v>0.41572943816593888</v>
      </c>
    </row>
    <row r="723" spans="1:16" x14ac:dyDescent="0.25">
      <c r="A723" s="1">
        <v>721</v>
      </c>
      <c r="B723">
        <v>90.577142238616943</v>
      </c>
      <c r="C723">
        <v>109.29</v>
      </c>
      <c r="D723">
        <v>102.2</v>
      </c>
      <c r="E723">
        <v>10.500686845133201</v>
      </c>
      <c r="F723">
        <v>112.9976694634762</v>
      </c>
      <c r="G723">
        <v>100.7662895599716</v>
      </c>
      <c r="H723">
        <v>-3.7076694634761651</v>
      </c>
      <c r="I723">
        <v>1.433710440028364</v>
      </c>
      <c r="J723">
        <v>0.1832715591684303</v>
      </c>
      <c r="K723">
        <v>10.47243820504724</v>
      </c>
      <c r="L723">
        <v>-10.28916664587881</v>
      </c>
      <c r="M723">
        <v>0.1097289869077666</v>
      </c>
      <c r="N723">
        <v>0.46019991246434971</v>
      </c>
      <c r="O723">
        <v>0.1165796251142503</v>
      </c>
      <c r="P723">
        <v>0.41763628571650308</v>
      </c>
    </row>
    <row r="724" spans="1:16" x14ac:dyDescent="0.25">
      <c r="A724" s="1">
        <v>722</v>
      </c>
      <c r="B724">
        <v>90.701358795166016</v>
      </c>
      <c r="C724">
        <v>109.05</v>
      </c>
      <c r="D724">
        <v>101.96</v>
      </c>
      <c r="E724">
        <v>10.550558062808729</v>
      </c>
      <c r="F724">
        <v>112.8003122960401</v>
      </c>
      <c r="G724">
        <v>100.4176422516647</v>
      </c>
      <c r="H724">
        <v>-3.7503122960401361</v>
      </c>
      <c r="I724">
        <v>1.5423577483352491</v>
      </c>
      <c r="J724">
        <v>0.18414197611884711</v>
      </c>
      <c r="K724">
        <v>10.4885586469199</v>
      </c>
      <c r="L724">
        <v>-10.30441667080105</v>
      </c>
      <c r="M724">
        <v>8.9850724911183691E-2</v>
      </c>
      <c r="N724">
        <v>0.4662309054888305</v>
      </c>
      <c r="O724">
        <v>0.11383846214791531</v>
      </c>
      <c r="P724">
        <v>0.41949361827724968</v>
      </c>
    </row>
    <row r="725" spans="1:16" x14ac:dyDescent="0.25">
      <c r="A725" s="1">
        <v>723</v>
      </c>
      <c r="B725">
        <v>90.819615125656128</v>
      </c>
      <c r="C725">
        <v>109.05</v>
      </c>
      <c r="D725">
        <v>101.71</v>
      </c>
      <c r="E725">
        <v>10.525791786205589</v>
      </c>
      <c r="F725">
        <v>112.61847446720439</v>
      </c>
      <c r="G725">
        <v>100.0842295692717</v>
      </c>
      <c r="H725">
        <v>-3.5684744672043678</v>
      </c>
      <c r="I725">
        <v>1.625770430728267</v>
      </c>
      <c r="J725">
        <v>0.1837097230486627</v>
      </c>
      <c r="K725">
        <v>10.504037811754859</v>
      </c>
      <c r="L725">
        <v>-10.320328088706191</v>
      </c>
      <c r="M725">
        <v>0.10359796063750421</v>
      </c>
      <c r="N725">
        <v>0.462731155804048</v>
      </c>
      <c r="O725">
        <v>0.1111293080405011</v>
      </c>
      <c r="P725">
        <v>0.42123487052203751</v>
      </c>
    </row>
    <row r="726" spans="1:16" x14ac:dyDescent="0.25">
      <c r="A726" s="1">
        <v>724</v>
      </c>
      <c r="B726">
        <v>90.939834117889404</v>
      </c>
      <c r="C726">
        <v>109.05</v>
      </c>
      <c r="D726">
        <v>101.71</v>
      </c>
      <c r="E726">
        <v>10.519504957241519</v>
      </c>
      <c r="F726">
        <v>112.43969404059921</v>
      </c>
      <c r="G726">
        <v>99.743838090293849</v>
      </c>
      <c r="H726">
        <v>-3.3896940405991529</v>
      </c>
      <c r="I726">
        <v>1.9661619097061449</v>
      </c>
      <c r="J726">
        <v>0.1835999971837298</v>
      </c>
      <c r="K726">
        <v>10.51990451509208</v>
      </c>
      <c r="L726">
        <v>-10.336304517908349</v>
      </c>
      <c r="M726">
        <v>0.1065050057995698</v>
      </c>
      <c r="N726">
        <v>0.46207071292133811</v>
      </c>
      <c r="O726">
        <v>0.10827672112065689</v>
      </c>
      <c r="P726">
        <v>0.4229755951259207</v>
      </c>
    </row>
    <row r="727" spans="1:16" x14ac:dyDescent="0.25">
      <c r="A727" s="1">
        <v>725</v>
      </c>
      <c r="B727">
        <v>91.06203031539917</v>
      </c>
      <c r="C727">
        <v>109.05</v>
      </c>
      <c r="D727">
        <v>101.71</v>
      </c>
      <c r="E727">
        <v>10.519504957241519</v>
      </c>
      <c r="F727">
        <v>112.2642769846034</v>
      </c>
      <c r="G727">
        <v>99.396405420308298</v>
      </c>
      <c r="H727">
        <v>-3.2142769846033592</v>
      </c>
      <c r="I727">
        <v>2.3135945796916961</v>
      </c>
      <c r="J727">
        <v>0.1835999971837298</v>
      </c>
      <c r="K727">
        <v>10.53616532112421</v>
      </c>
      <c r="L727">
        <v>-10.35256532394048</v>
      </c>
      <c r="M727">
        <v>0.1065050057995698</v>
      </c>
      <c r="N727">
        <v>0.46207071292133811</v>
      </c>
      <c r="O727">
        <v>0.1052767072511344</v>
      </c>
      <c r="P727">
        <v>0.42471197364509172</v>
      </c>
    </row>
    <row r="728" spans="1:16" x14ac:dyDescent="0.25">
      <c r="A728" s="1">
        <v>726</v>
      </c>
      <c r="B728">
        <v>91.185780763626099</v>
      </c>
      <c r="C728">
        <v>109.05</v>
      </c>
      <c r="D728">
        <v>101.96</v>
      </c>
      <c r="E728">
        <v>10.538099439668249</v>
      </c>
      <c r="F728">
        <v>112.0931322986732</v>
      </c>
      <c r="G728">
        <v>99.043123945501677</v>
      </c>
      <c r="H728">
        <v>-3.0431322986731999</v>
      </c>
      <c r="I728">
        <v>2.9168760544983172</v>
      </c>
      <c r="J728">
        <v>0.18392453212478049</v>
      </c>
      <c r="K728">
        <v>10.552767613331669</v>
      </c>
      <c r="L728">
        <v>-10.36884308120689</v>
      </c>
      <c r="M728">
        <v>9.5652196691706798E-2</v>
      </c>
      <c r="N728">
        <v>0.46507533504589449</v>
      </c>
      <c r="O728">
        <v>0.1021367300691091</v>
      </c>
      <c r="P728">
        <v>0.42643384836815751</v>
      </c>
    </row>
    <row r="729" spans="1:16" x14ac:dyDescent="0.25">
      <c r="A729" s="1">
        <v>727</v>
      </c>
      <c r="B729">
        <v>91.32692551612854</v>
      </c>
      <c r="C729">
        <v>109.05</v>
      </c>
      <c r="D729">
        <v>101.96</v>
      </c>
      <c r="E729">
        <v>10.544121196011719</v>
      </c>
      <c r="F729">
        <v>111.9059540800083</v>
      </c>
      <c r="G729">
        <v>98.63849797246526</v>
      </c>
      <c r="H729">
        <v>-2.8559540800082739</v>
      </c>
      <c r="I729">
        <v>3.3215020275347338</v>
      </c>
      <c r="J729">
        <v>0.18402963159972699</v>
      </c>
      <c r="K729">
        <v>10.57186582218492</v>
      </c>
      <c r="L729">
        <v>-10.38783619058519</v>
      </c>
      <c r="M729">
        <v>9.2849909024984467E-2</v>
      </c>
      <c r="N729">
        <v>0.46564289363637029</v>
      </c>
      <c r="O729">
        <v>9.8432498900024756E-2</v>
      </c>
      <c r="P729">
        <v>0.4283492585003047</v>
      </c>
    </row>
    <row r="730" spans="1:16" x14ac:dyDescent="0.25">
      <c r="A730" s="1">
        <v>728</v>
      </c>
      <c r="B730">
        <v>91.447110891342163</v>
      </c>
      <c r="C730">
        <v>108.8</v>
      </c>
      <c r="D730">
        <v>101.47</v>
      </c>
      <c r="E730">
        <v>10.55646163162621</v>
      </c>
      <c r="F730">
        <v>111.75333698864689</v>
      </c>
      <c r="G730">
        <v>98.292597458844043</v>
      </c>
      <c r="H730">
        <v>-2.953336988646853</v>
      </c>
      <c r="I730">
        <v>3.1774025411559559</v>
      </c>
      <c r="J730">
        <v>0.18424501283233011</v>
      </c>
      <c r="K730">
        <v>10.58826149432781</v>
      </c>
      <c r="L730">
        <v>-10.40401648149548</v>
      </c>
      <c r="M730">
        <v>9.2594723485618868E-2</v>
      </c>
      <c r="N730">
        <v>0.46693287224463192</v>
      </c>
      <c r="O730">
        <v>9.5177111434246717E-2</v>
      </c>
      <c r="P730">
        <v>0.42993653122551673</v>
      </c>
    </row>
    <row r="731" spans="1:16" x14ac:dyDescent="0.25">
      <c r="A731" s="1">
        <v>729</v>
      </c>
      <c r="B731">
        <v>91.569307565689087</v>
      </c>
      <c r="C731">
        <v>109.05</v>
      </c>
      <c r="D731">
        <v>100.73</v>
      </c>
      <c r="E731">
        <v>10.55646163162621</v>
      </c>
      <c r="F731">
        <v>111.6045703582727</v>
      </c>
      <c r="G731">
        <v>97.939680548006862</v>
      </c>
      <c r="H731">
        <v>-2.554570358272727</v>
      </c>
      <c r="I731">
        <v>2.7903194519931418</v>
      </c>
      <c r="J731">
        <v>0.18424501283233011</v>
      </c>
      <c r="K731">
        <v>10.605054435508039</v>
      </c>
      <c r="L731">
        <v>-10.42080942267571</v>
      </c>
      <c r="M731">
        <v>9.8229838844521744E-2</v>
      </c>
      <c r="N731">
        <v>0.46152403920118751</v>
      </c>
      <c r="O731">
        <v>9.1773903335338733E-2</v>
      </c>
      <c r="P731">
        <v>0.43150635541790822</v>
      </c>
    </row>
    <row r="732" spans="1:16" x14ac:dyDescent="0.25">
      <c r="A732" s="1">
        <v>730</v>
      </c>
      <c r="B732">
        <v>91.693025350570679</v>
      </c>
      <c r="C732">
        <v>108.56</v>
      </c>
      <c r="D732">
        <v>100.25</v>
      </c>
      <c r="E732">
        <v>10.612497222027271</v>
      </c>
      <c r="F732">
        <v>111.4605531929117</v>
      </c>
      <c r="G732">
        <v>97.581162963636359</v>
      </c>
      <c r="H732">
        <v>-2.9005531929116728</v>
      </c>
      <c r="I732">
        <v>2.6688370363636409</v>
      </c>
      <c r="J732">
        <v>0.18522301838312749</v>
      </c>
      <c r="K732">
        <v>10.622179472886391</v>
      </c>
      <c r="L732">
        <v>-10.43695645450326</v>
      </c>
      <c r="M732">
        <v>7.8511013514060368E-2</v>
      </c>
      <c r="N732">
        <v>0.46905184229144109</v>
      </c>
      <c r="O732">
        <v>8.8234725797182639E-2</v>
      </c>
      <c r="P732">
        <v>0.4330477793250353</v>
      </c>
    </row>
    <row r="733" spans="1:16" x14ac:dyDescent="0.25">
      <c r="A733" s="1">
        <v>731</v>
      </c>
      <c r="B733">
        <v>91.817206859588623</v>
      </c>
      <c r="C733">
        <v>107.82</v>
      </c>
      <c r="D733">
        <v>99.27</v>
      </c>
      <c r="E733">
        <v>10.656281673110231</v>
      </c>
      <c r="F733">
        <v>111.3226978600178</v>
      </c>
      <c r="G733">
        <v>97.220134740900505</v>
      </c>
      <c r="H733">
        <v>-3.502697860017804</v>
      </c>
      <c r="I733">
        <v>2.0498652590994908</v>
      </c>
      <c r="J733">
        <v>0.18598720121570361</v>
      </c>
      <c r="K733">
        <v>10.63948970768655</v>
      </c>
      <c r="L733">
        <v>-10.453502506470841</v>
      </c>
      <c r="M733">
        <v>6.9609327624303718E-2</v>
      </c>
      <c r="N733">
        <v>0.47575526429845461</v>
      </c>
      <c r="O733">
        <v>8.4590101153242295E-2</v>
      </c>
      <c r="P733">
        <v>0.43454369351917821</v>
      </c>
    </row>
    <row r="734" spans="1:16" x14ac:dyDescent="0.25">
      <c r="A734" s="1">
        <v>732</v>
      </c>
      <c r="B734">
        <v>91.94238805770874</v>
      </c>
      <c r="C734">
        <v>107.82</v>
      </c>
      <c r="D734">
        <v>98.78</v>
      </c>
      <c r="E734">
        <v>10.68692342048741</v>
      </c>
      <c r="F734">
        <v>111.1905497776993</v>
      </c>
      <c r="G734">
        <v>96.855073424349655</v>
      </c>
      <c r="H734">
        <v>-3.3705497776992961</v>
      </c>
      <c r="I734">
        <v>1.924926575650346</v>
      </c>
      <c r="J734">
        <v>0.18652200059599969</v>
      </c>
      <c r="K734">
        <v>10.657058144510319</v>
      </c>
      <c r="L734">
        <v>-10.47053614391432</v>
      </c>
      <c r="M734">
        <v>5.9669406934605887E-2</v>
      </c>
      <c r="N734">
        <v>0.47617606184695221</v>
      </c>
      <c r="O734">
        <v>8.0825469384140702E-2</v>
      </c>
      <c r="P734">
        <v>0.43599683432587011</v>
      </c>
    </row>
    <row r="735" spans="1:16" x14ac:dyDescent="0.25">
      <c r="A735" s="1">
        <v>733</v>
      </c>
      <c r="B735">
        <v>92.062584400177002</v>
      </c>
      <c r="C735">
        <v>107.82</v>
      </c>
      <c r="D735">
        <v>98.78</v>
      </c>
      <c r="E735">
        <v>10.70799845678383</v>
      </c>
      <c r="F735">
        <v>111.07012411343329</v>
      </c>
      <c r="G735">
        <v>96.503537655797473</v>
      </c>
      <c r="H735">
        <v>-3.250124113433301</v>
      </c>
      <c r="I735">
        <v>2.2764623442025278</v>
      </c>
      <c r="J735">
        <v>0.18688982936934961</v>
      </c>
      <c r="K735">
        <v>10.674035426664</v>
      </c>
      <c r="L735">
        <v>-10.487145597294649</v>
      </c>
      <c r="M735">
        <v>4.9621471209161522E-2</v>
      </c>
      <c r="N735">
        <v>0.4773277590870223</v>
      </c>
      <c r="O735">
        <v>7.7127909783990284E-2</v>
      </c>
      <c r="P735">
        <v>0.43733772450739461</v>
      </c>
    </row>
    <row r="736" spans="1:16" x14ac:dyDescent="0.25">
      <c r="A736" s="1">
        <v>734</v>
      </c>
      <c r="B736">
        <v>92.185282468795776</v>
      </c>
      <c r="C736">
        <v>107.82</v>
      </c>
      <c r="D736">
        <v>98.78</v>
      </c>
      <c r="E736">
        <v>10.699028478494579</v>
      </c>
      <c r="F736">
        <v>110.9537381298216</v>
      </c>
      <c r="G736">
        <v>96.143716402007456</v>
      </c>
      <c r="H736">
        <v>-3.1337381298215661</v>
      </c>
      <c r="I736">
        <v>2.636283597992545</v>
      </c>
      <c r="J736">
        <v>0.18673327371436971</v>
      </c>
      <c r="K736">
        <v>10.69147151891049</v>
      </c>
      <c r="L736">
        <v>-10.504738245196121</v>
      </c>
      <c r="M736">
        <v>5.3901037157310261E-2</v>
      </c>
      <c r="N736">
        <v>0.47686345864761581</v>
      </c>
      <c r="O736">
        <v>7.3272726563094429E-2</v>
      </c>
      <c r="P736">
        <v>0.43864900676790902</v>
      </c>
    </row>
    <row r="737" spans="1:16" x14ac:dyDescent="0.25">
      <c r="A737" s="1">
        <v>735</v>
      </c>
      <c r="B737">
        <v>92.324429750442505</v>
      </c>
      <c r="C737">
        <v>107.82</v>
      </c>
      <c r="D737">
        <v>98.78</v>
      </c>
      <c r="E737">
        <v>10.699028478494579</v>
      </c>
      <c r="F737">
        <v>110.82977409466631</v>
      </c>
      <c r="G737">
        <v>95.73454031759546</v>
      </c>
      <c r="H737">
        <v>-3.0097740946663118</v>
      </c>
      <c r="I737">
        <v>3.045459682404541</v>
      </c>
      <c r="J737">
        <v>0.18673327371436971</v>
      </c>
      <c r="K737">
        <v>10.711368500711981</v>
      </c>
      <c r="L737">
        <v>-10.52463522699761</v>
      </c>
      <c r="M737">
        <v>5.3901037157310261E-2</v>
      </c>
      <c r="N737">
        <v>0.47686345864761581</v>
      </c>
      <c r="O737">
        <v>6.8806215242926946E-2</v>
      </c>
      <c r="P737">
        <v>0.44006259289125899</v>
      </c>
    </row>
    <row r="738" spans="1:16" x14ac:dyDescent="0.25">
      <c r="A738" s="1">
        <v>736</v>
      </c>
      <c r="B738">
        <v>92.449609994888306</v>
      </c>
      <c r="C738">
        <v>107.82</v>
      </c>
      <c r="D738">
        <v>98.78</v>
      </c>
      <c r="E738">
        <v>10.699028478494579</v>
      </c>
      <c r="F738">
        <v>110.7255599457113</v>
      </c>
      <c r="G738">
        <v>95.365484668143992</v>
      </c>
      <c r="H738">
        <v>-2.9055599457113321</v>
      </c>
      <c r="I738">
        <v>3.4145153318560091</v>
      </c>
      <c r="J738">
        <v>0.18673327371436971</v>
      </c>
      <c r="K738">
        <v>10.729374938597481</v>
      </c>
      <c r="L738">
        <v>-10.54264166488311</v>
      </c>
      <c r="M738">
        <v>5.3901037157310261E-2</v>
      </c>
      <c r="N738">
        <v>0.47686345864761581</v>
      </c>
      <c r="O738">
        <v>6.470624854568216E-2</v>
      </c>
      <c r="P738">
        <v>0.44126471441033371</v>
      </c>
    </row>
    <row r="739" spans="1:16" x14ac:dyDescent="0.25">
      <c r="A739" s="1">
        <v>737</v>
      </c>
      <c r="B739">
        <v>92.570812702178955</v>
      </c>
      <c r="C739">
        <v>107.82</v>
      </c>
      <c r="D739">
        <v>98.78</v>
      </c>
      <c r="E739">
        <v>10.69509711919169</v>
      </c>
      <c r="F739">
        <v>110.6312675829421</v>
      </c>
      <c r="G739">
        <v>95.007353867774668</v>
      </c>
      <c r="H739">
        <v>-2.8112675829420941</v>
      </c>
      <c r="I739">
        <v>3.7726461322253328</v>
      </c>
      <c r="J739">
        <v>0.1866646585504555</v>
      </c>
      <c r="K739">
        <v>10.746900362359311</v>
      </c>
      <c r="L739">
        <v>-10.560235703808861</v>
      </c>
      <c r="M739">
        <v>5.5775337386999121E-2</v>
      </c>
      <c r="N739">
        <v>0.47664786975225898</v>
      </c>
      <c r="O739">
        <v>6.0666573619055322E-2</v>
      </c>
      <c r="P739">
        <v>0.44236338880007242</v>
      </c>
    </row>
    <row r="740" spans="1:16" x14ac:dyDescent="0.25">
      <c r="A740" s="1">
        <v>738</v>
      </c>
      <c r="B740">
        <v>92.692511558532715</v>
      </c>
      <c r="C740">
        <v>107.82</v>
      </c>
      <c r="D740">
        <v>98.53</v>
      </c>
      <c r="E740">
        <v>10.70799845678383</v>
      </c>
      <c r="F740">
        <v>110.54314705319391</v>
      </c>
      <c r="G740">
        <v>94.647017015298161</v>
      </c>
      <c r="H740">
        <v>-2.7231470531939119</v>
      </c>
      <c r="I740">
        <v>3.8829829847018398</v>
      </c>
      <c r="J740">
        <v>0.18688982936934961</v>
      </c>
      <c r="K740">
        <v>10.76458268252583</v>
      </c>
      <c r="L740">
        <v>-10.57769285315648</v>
      </c>
      <c r="M740">
        <v>5.2018806848689633E-2</v>
      </c>
      <c r="N740">
        <v>0.47661868798237322</v>
      </c>
      <c r="O740">
        <v>5.6544894485123211E-2</v>
      </c>
      <c r="P740">
        <v>0.44339973952981471</v>
      </c>
    </row>
    <row r="741" spans="1:16" x14ac:dyDescent="0.25">
      <c r="A741" s="1">
        <v>739</v>
      </c>
      <c r="B741">
        <v>92.816723823547363</v>
      </c>
      <c r="C741">
        <v>107.09</v>
      </c>
      <c r="D741">
        <v>97.56</v>
      </c>
      <c r="E741">
        <v>10.770863119149629</v>
      </c>
      <c r="F741">
        <v>110.4599963134475</v>
      </c>
      <c r="G741">
        <v>94.278528906159195</v>
      </c>
      <c r="H741">
        <v>-3.3699963134475008</v>
      </c>
      <c r="I741">
        <v>3.2814710938408069</v>
      </c>
      <c r="J741">
        <v>0.1879870247107874</v>
      </c>
      <c r="K741">
        <v>10.782712748733649</v>
      </c>
      <c r="L741">
        <v>-10.59472572402287</v>
      </c>
      <c r="M741">
        <v>3.3056059302842208E-2</v>
      </c>
      <c r="N741">
        <v>0.48390026549214349</v>
      </c>
      <c r="O741">
        <v>5.2274552494554503E-2</v>
      </c>
      <c r="P741">
        <v>0.4443862564947178</v>
      </c>
    </row>
    <row r="742" spans="1:16" x14ac:dyDescent="0.25">
      <c r="A742" s="1">
        <v>740</v>
      </c>
      <c r="B742">
        <v>92.938918828964233</v>
      </c>
      <c r="C742">
        <v>107.34</v>
      </c>
      <c r="D742">
        <v>96.82</v>
      </c>
      <c r="E742">
        <v>10.80609412968313</v>
      </c>
      <c r="F742">
        <v>110.3849012661494</v>
      </c>
      <c r="G742">
        <v>93.915380780049887</v>
      </c>
      <c r="H742">
        <v>-3.0449012661494241</v>
      </c>
      <c r="I742">
        <v>2.904619219950106</v>
      </c>
      <c r="J742">
        <v>0.18860192184340169</v>
      </c>
      <c r="K742">
        <v>10.80062417947847</v>
      </c>
      <c r="L742">
        <v>-10.61202225763507</v>
      </c>
      <c r="M742">
        <v>2.2787463569419589E-2</v>
      </c>
      <c r="N742">
        <v>0.48091530595737159</v>
      </c>
      <c r="O742">
        <v>4.8015162954666513E-2</v>
      </c>
      <c r="P742">
        <v>0.44528448018636219</v>
      </c>
    </row>
    <row r="743" spans="1:16" x14ac:dyDescent="0.25">
      <c r="A743" s="1">
        <v>741</v>
      </c>
      <c r="B743">
        <v>93.063100814819336</v>
      </c>
      <c r="C743">
        <v>107.34</v>
      </c>
      <c r="D743">
        <v>96.09</v>
      </c>
      <c r="E743">
        <v>10.83481154693844</v>
      </c>
      <c r="F743">
        <v>110.3154102164804</v>
      </c>
      <c r="G743">
        <v>93.545728941108166</v>
      </c>
      <c r="H743">
        <v>-2.9754102164804119</v>
      </c>
      <c r="I743">
        <v>2.5442710588918369</v>
      </c>
      <c r="J743">
        <v>0.18910313532717599</v>
      </c>
      <c r="K743">
        <v>10.818897982804041</v>
      </c>
      <c r="L743">
        <v>-10.629794847476861</v>
      </c>
      <c r="M743">
        <v>1.6175190571847669E-2</v>
      </c>
      <c r="N743">
        <v>0.48020280425041711</v>
      </c>
      <c r="O743">
        <v>4.3631670406017113E-2</v>
      </c>
      <c r="P743">
        <v>0.44612190388065931</v>
      </c>
    </row>
    <row r="744" spans="1:16" x14ac:dyDescent="0.25">
      <c r="A744" s="1">
        <v>742</v>
      </c>
      <c r="B744">
        <v>93.185811519622803</v>
      </c>
      <c r="C744">
        <v>107.34</v>
      </c>
      <c r="D744">
        <v>95.36</v>
      </c>
      <c r="E744">
        <v>10.83042561014965</v>
      </c>
      <c r="F744">
        <v>110.2535112617994</v>
      </c>
      <c r="G744">
        <v>93.179919328263139</v>
      </c>
      <c r="H744">
        <v>-2.9135112617994139</v>
      </c>
      <c r="I744">
        <v>2.1800806717368602</v>
      </c>
      <c r="J744">
        <v>0.1890265862894272</v>
      </c>
      <c r="K744">
        <v>10.837019691812721</v>
      </c>
      <c r="L744">
        <v>-10.6479931055233</v>
      </c>
      <c r="M744">
        <v>2.5481843032330191E-2</v>
      </c>
      <c r="N744">
        <v>0.47892712981796681</v>
      </c>
      <c r="O744">
        <v>3.9250401369426278E-2</v>
      </c>
      <c r="P744">
        <v>0.44687293510074683</v>
      </c>
    </row>
    <row r="745" spans="1:16" x14ac:dyDescent="0.25">
      <c r="A745" s="1">
        <v>743</v>
      </c>
      <c r="B745">
        <v>93.324954509735107</v>
      </c>
      <c r="C745">
        <v>107.34</v>
      </c>
      <c r="D745">
        <v>95.36</v>
      </c>
      <c r="E745">
        <v>10.83042561014965</v>
      </c>
      <c r="F745">
        <v>110.19147544371729</v>
      </c>
      <c r="G745">
        <v>92.764547548998337</v>
      </c>
      <c r="H745">
        <v>-2.8514754437173342</v>
      </c>
      <c r="I745">
        <v>2.595452451001663</v>
      </c>
      <c r="J745">
        <v>0.1890265862894272</v>
      </c>
      <c r="K745">
        <v>10.85763776320935</v>
      </c>
      <c r="L745">
        <v>-10.668611176919921</v>
      </c>
      <c r="M745">
        <v>2.5481843032330191E-2</v>
      </c>
      <c r="N745">
        <v>0.47892712981796681</v>
      </c>
      <c r="O745">
        <v>3.422861763851337E-2</v>
      </c>
      <c r="P745">
        <v>0.44763049643732089</v>
      </c>
    </row>
    <row r="746" spans="1:16" x14ac:dyDescent="0.25">
      <c r="A746" s="1">
        <v>744</v>
      </c>
      <c r="B746">
        <v>93.446147680282593</v>
      </c>
      <c r="C746">
        <v>107.09</v>
      </c>
      <c r="D746">
        <v>95.36</v>
      </c>
      <c r="E746">
        <v>10.85756826390676</v>
      </c>
      <c r="F746">
        <v>110.14451068108851</v>
      </c>
      <c r="G746">
        <v>92.402320911213494</v>
      </c>
      <c r="H746">
        <v>-3.0545106810885438</v>
      </c>
      <c r="I746">
        <v>2.9576790887865059</v>
      </c>
      <c r="J746">
        <v>0.18950031496521749</v>
      </c>
      <c r="K746">
        <v>10.875649509036039</v>
      </c>
      <c r="L746">
        <v>-10.686149194070831</v>
      </c>
      <c r="M746">
        <v>1.281862083537556E-2</v>
      </c>
      <c r="N746">
        <v>0.48191851277978398</v>
      </c>
      <c r="O746">
        <v>2.9813332159066269E-2</v>
      </c>
      <c r="P746">
        <v>0.44820728687239852</v>
      </c>
    </row>
    <row r="747" spans="1:16" x14ac:dyDescent="0.25">
      <c r="A747" s="1">
        <v>745</v>
      </c>
      <c r="B747">
        <v>93.568339824676514</v>
      </c>
      <c r="C747">
        <v>107.09</v>
      </c>
      <c r="D747">
        <v>95.36</v>
      </c>
      <c r="E747">
        <v>10.88788441673146</v>
      </c>
      <c r="F747">
        <v>110.1038286922356</v>
      </c>
      <c r="G747">
        <v>92.036751433465298</v>
      </c>
      <c r="H747">
        <v>-3.0138286922356339</v>
      </c>
      <c r="I747">
        <v>3.3232485665347009</v>
      </c>
      <c r="J747">
        <v>0.1900294316485463</v>
      </c>
      <c r="K747">
        <v>10.893853499425809</v>
      </c>
      <c r="L747">
        <v>-10.70382406777726</v>
      </c>
      <c r="M747">
        <v>-1.7949467777677659E-3</v>
      </c>
      <c r="N747">
        <v>0.48208562327253129</v>
      </c>
      <c r="O747">
        <v>2.5327790771519879E-2</v>
      </c>
      <c r="P747">
        <v>0.4487092137057348</v>
      </c>
    </row>
    <row r="748" spans="1:16" x14ac:dyDescent="0.25">
      <c r="A748" s="1">
        <v>746</v>
      </c>
      <c r="B748">
        <v>93.681064605712891</v>
      </c>
      <c r="C748">
        <v>107.09</v>
      </c>
      <c r="D748">
        <v>94.38</v>
      </c>
      <c r="E748">
        <v>10.901260336237099</v>
      </c>
      <c r="F748">
        <v>110.07224298793911</v>
      </c>
      <c r="G748">
        <v>91.699235104419913</v>
      </c>
      <c r="H748">
        <v>-2.9822429879390602</v>
      </c>
      <c r="I748">
        <v>2.6807648955800829</v>
      </c>
      <c r="J748">
        <v>0.1902628854844014</v>
      </c>
      <c r="K748">
        <v>10.910680447367721</v>
      </c>
      <c r="L748">
        <v>-10.72041756188332</v>
      </c>
      <c r="M748">
        <v>1.51351378649181E-3</v>
      </c>
      <c r="N748">
        <v>0.48109558226616261</v>
      </c>
      <c r="O748">
        <v>2.116394522234679E-2</v>
      </c>
      <c r="P748">
        <v>0.44910039237359162</v>
      </c>
    </row>
    <row r="749" spans="1:16" x14ac:dyDescent="0.25">
      <c r="A749" s="1">
        <v>747</v>
      </c>
      <c r="B749">
        <v>93.805255889892578</v>
      </c>
      <c r="C749">
        <v>106.85</v>
      </c>
      <c r="D749">
        <v>93.89</v>
      </c>
      <c r="E749">
        <v>10.928109263042369</v>
      </c>
      <c r="F749">
        <v>110.0440539393453</v>
      </c>
      <c r="G749">
        <v>91.327137904833506</v>
      </c>
      <c r="H749">
        <v>-3.1940539393452809</v>
      </c>
      <c r="I749">
        <v>2.5628620951664942</v>
      </c>
      <c r="J749">
        <v>0.19073148765778039</v>
      </c>
      <c r="K749">
        <v>10.92924979072537</v>
      </c>
      <c r="L749">
        <v>-10.73851830306759</v>
      </c>
      <c r="M749">
        <v>-6.3517337000364923E-3</v>
      </c>
      <c r="N749">
        <v>0.48302703390079921</v>
      </c>
      <c r="O749">
        <v>1.655274969316619E-2</v>
      </c>
      <c r="P749">
        <v>0.44945060307033707</v>
      </c>
    </row>
    <row r="750" spans="1:16" x14ac:dyDescent="0.25">
      <c r="A750" s="1">
        <v>748</v>
      </c>
      <c r="B750">
        <v>93.927442312240601</v>
      </c>
      <c r="C750">
        <v>107.09</v>
      </c>
      <c r="D750">
        <v>93.15</v>
      </c>
      <c r="E750">
        <v>10.928109263042369</v>
      </c>
      <c r="F750">
        <v>110.0230866218282</v>
      </c>
      <c r="G750">
        <v>90.960847536160173</v>
      </c>
      <c r="H750">
        <v>-2.9330866218281528</v>
      </c>
      <c r="I750">
        <v>2.1891524638398319</v>
      </c>
      <c r="J750">
        <v>0.19073148765778039</v>
      </c>
      <c r="K750">
        <v>10.947544218069741</v>
      </c>
      <c r="L750">
        <v>-10.75681273041196</v>
      </c>
      <c r="M750">
        <v>8.6963876810117191E-4</v>
      </c>
      <c r="N750">
        <v>0.48013363111576868</v>
      </c>
      <c r="O750">
        <v>1.1996743319741619E-2</v>
      </c>
      <c r="P750">
        <v>0.44971176841533972</v>
      </c>
    </row>
    <row r="751" spans="1:16" x14ac:dyDescent="0.25">
      <c r="A751" s="1">
        <v>749</v>
      </c>
      <c r="B751">
        <v>94.053618907928467</v>
      </c>
      <c r="C751">
        <v>107.09</v>
      </c>
      <c r="D751">
        <v>92.42</v>
      </c>
      <c r="E751">
        <v>10.94157278718831</v>
      </c>
      <c r="F751">
        <v>110.0084818684344</v>
      </c>
      <c r="G751">
        <v>90.582445502269209</v>
      </c>
      <c r="H751">
        <v>-2.9184818684344118</v>
      </c>
      <c r="I751">
        <v>1.837554497730792</v>
      </c>
      <c r="J751">
        <v>0.19096647048304879</v>
      </c>
      <c r="K751">
        <v>10.96645475567637</v>
      </c>
      <c r="L751">
        <v>-10.775488285193321</v>
      </c>
      <c r="M751">
        <v>1.6948231016709341E-3</v>
      </c>
      <c r="N751">
        <v>0.47970780437121718</v>
      </c>
      <c r="O751">
        <v>7.2774822277498468E-3</v>
      </c>
      <c r="P751">
        <v>0.449894024084601</v>
      </c>
    </row>
    <row r="752" spans="1:16" x14ac:dyDescent="0.25">
      <c r="A752" s="1">
        <v>750</v>
      </c>
      <c r="B752">
        <v>94.178802490234375</v>
      </c>
      <c r="C752">
        <v>107.09</v>
      </c>
      <c r="D752">
        <v>91.93</v>
      </c>
      <c r="E752">
        <v>10.95505593508593</v>
      </c>
      <c r="F752">
        <v>110.0010705103705</v>
      </c>
      <c r="G752">
        <v>90.20692971147075</v>
      </c>
      <c r="H752">
        <v>-2.9110705103704788</v>
      </c>
      <c r="I752">
        <v>1.723070288529257</v>
      </c>
      <c r="J752">
        <v>0.19120179580739571</v>
      </c>
      <c r="K752">
        <v>10.985227925050021</v>
      </c>
      <c r="L752">
        <v>-10.794026129242621</v>
      </c>
      <c r="M752">
        <v>1.228720421491761E-4</v>
      </c>
      <c r="N752">
        <v>0.47948856597677197</v>
      </c>
      <c r="O752">
        <v>2.586482949308311E-3</v>
      </c>
      <c r="P752">
        <v>0.44998661937636192</v>
      </c>
    </row>
    <row r="753" spans="1:16" x14ac:dyDescent="0.25">
      <c r="A753" s="1">
        <v>751</v>
      </c>
      <c r="B753">
        <v>94.30651068687439</v>
      </c>
      <c r="C753">
        <v>107.09</v>
      </c>
      <c r="D753">
        <v>91.69</v>
      </c>
      <c r="E753">
        <v>10.995574287564279</v>
      </c>
      <c r="F753">
        <v>110.000776099193</v>
      </c>
      <c r="G753">
        <v>89.82380777537368</v>
      </c>
      <c r="H753">
        <v>-2.9107760991930149</v>
      </c>
      <c r="I753">
        <v>1.866192224626317</v>
      </c>
      <c r="J753">
        <v>0.19190897446562641</v>
      </c>
      <c r="K753">
        <v>11.00438382283086</v>
      </c>
      <c r="L753">
        <v>-10.812474848365239</v>
      </c>
      <c r="M753">
        <v>-1.6899999999999769E-2</v>
      </c>
      <c r="N753">
        <v>0.47910000000000003</v>
      </c>
      <c r="O753">
        <v>-2.2023173464405521E-3</v>
      </c>
      <c r="P753">
        <v>0.44999029915744099</v>
      </c>
    </row>
    <row r="754" spans="1:16" x14ac:dyDescent="0.25">
      <c r="A754" s="1">
        <v>752</v>
      </c>
      <c r="B754">
        <v>94.443685531616211</v>
      </c>
      <c r="C754">
        <v>107.09</v>
      </c>
      <c r="D754">
        <v>91.44</v>
      </c>
      <c r="E754">
        <v>11.035552974687571</v>
      </c>
      <c r="F754">
        <v>110.00863502830521</v>
      </c>
      <c r="G754">
        <v>89.412319821006946</v>
      </c>
      <c r="H754">
        <v>-2.918635028305232</v>
      </c>
      <c r="I754">
        <v>2.0276801789930521</v>
      </c>
      <c r="J754">
        <v>0.1926067341865525</v>
      </c>
      <c r="K754">
        <v>11.024955478678301</v>
      </c>
      <c r="L754">
        <v>-10.832348744491741</v>
      </c>
      <c r="M754">
        <v>-3.3537180978537633E-2</v>
      </c>
      <c r="N754">
        <v>0.47814163957138561</v>
      </c>
      <c r="O754">
        <v>-7.3428317311572972E-3</v>
      </c>
      <c r="P754">
        <v>0.44989211131455747</v>
      </c>
    </row>
    <row r="755" spans="1:16" x14ac:dyDescent="0.25">
      <c r="A755" s="1">
        <v>753</v>
      </c>
      <c r="B755">
        <v>94.566890716552734</v>
      </c>
      <c r="C755">
        <v>107.09</v>
      </c>
      <c r="D755">
        <v>90.47</v>
      </c>
      <c r="E755">
        <v>11.07647838671951</v>
      </c>
      <c r="F755">
        <v>110.02291023319491</v>
      </c>
      <c r="G755">
        <v>89.042829143602916</v>
      </c>
      <c r="H755">
        <v>-2.9329102331948889</v>
      </c>
      <c r="I755">
        <v>1.4271708563970831</v>
      </c>
      <c r="J755">
        <v>0.1933210173742452</v>
      </c>
      <c r="K755">
        <v>11.04342066371235</v>
      </c>
      <c r="L755">
        <v>-10.8500996463381</v>
      </c>
      <c r="M755">
        <v>-4.3403509251956227E-2</v>
      </c>
      <c r="N755">
        <v>0.47715305236854072</v>
      </c>
      <c r="O755">
        <v>-1.1950943142481451E-2</v>
      </c>
      <c r="P755">
        <v>0.44971396793068719</v>
      </c>
    </row>
    <row r="756" spans="1:16" x14ac:dyDescent="0.25">
      <c r="A756" s="1">
        <v>754</v>
      </c>
      <c r="B756">
        <v>94.690633296966553</v>
      </c>
      <c r="C756">
        <v>107.09</v>
      </c>
      <c r="D756">
        <v>89.98</v>
      </c>
      <c r="E756">
        <v>11.07758173309046</v>
      </c>
      <c r="F756">
        <v>110.0441196514667</v>
      </c>
      <c r="G756">
        <v>88.671873150577426</v>
      </c>
      <c r="H756">
        <v>-2.9541196514666548</v>
      </c>
      <c r="I756">
        <v>1.308126849422578</v>
      </c>
      <c r="J756">
        <v>0.19334027440120821</v>
      </c>
      <c r="K756">
        <v>11.061948159250999</v>
      </c>
      <c r="L756">
        <v>-10.8686078848498</v>
      </c>
      <c r="M756">
        <v>-3.9046415374372853E-2</v>
      </c>
      <c r="N756">
        <v>0.47750625906516858</v>
      </c>
      <c r="O756">
        <v>-1.6565029974494539E-2</v>
      </c>
      <c r="P756">
        <v>0.44944978547767089</v>
      </c>
    </row>
    <row r="757" spans="1:16" x14ac:dyDescent="0.25">
      <c r="A757" s="1">
        <v>755</v>
      </c>
      <c r="B757">
        <v>94.811809301376343</v>
      </c>
      <c r="C757">
        <v>107.34</v>
      </c>
      <c r="D757">
        <v>89.98</v>
      </c>
      <c r="E757">
        <v>11.07647838671951</v>
      </c>
      <c r="F757">
        <v>110.07156016227169</v>
      </c>
      <c r="G757">
        <v>88.308807948663741</v>
      </c>
      <c r="H757">
        <v>-2.7315601622717338</v>
      </c>
      <c r="I757">
        <v>1.671192051336263</v>
      </c>
      <c r="J757">
        <v>0.1933210173742452</v>
      </c>
      <c r="K757">
        <v>11.08006693281572</v>
      </c>
      <c r="L757">
        <v>-10.88674591544147</v>
      </c>
      <c r="M757">
        <v>-3.8317497244279228E-2</v>
      </c>
      <c r="N757">
        <v>0.47505722750520762</v>
      </c>
      <c r="O757">
        <v>-2.1064486572449709E-2</v>
      </c>
      <c r="P757">
        <v>0.44910886329054589</v>
      </c>
    </row>
    <row r="758" spans="1:16" x14ac:dyDescent="0.25">
      <c r="A758" s="1">
        <v>756</v>
      </c>
      <c r="B758">
        <v>94.928020715713501</v>
      </c>
      <c r="C758">
        <v>107.34</v>
      </c>
      <c r="D758">
        <v>89.73</v>
      </c>
      <c r="E758">
        <v>11.104727750473151</v>
      </c>
      <c r="F758">
        <v>110.1040736513565</v>
      </c>
      <c r="G758">
        <v>87.960850144770987</v>
      </c>
      <c r="H758">
        <v>-2.7640736513565258</v>
      </c>
      <c r="I758">
        <v>1.769149855229017</v>
      </c>
      <c r="J758">
        <v>0.19381406178333979</v>
      </c>
      <c r="K758">
        <v>11.09741458507602</v>
      </c>
      <c r="L758">
        <v>-10.903600523292679</v>
      </c>
      <c r="M758">
        <v>-4.9235366954753418E-2</v>
      </c>
      <c r="N758">
        <v>0.47405772711857652</v>
      </c>
      <c r="O758">
        <v>-2.535730656174948E-2</v>
      </c>
      <c r="P758">
        <v>0.44870618503361798</v>
      </c>
    </row>
    <row r="759" spans="1:16" x14ac:dyDescent="0.25">
      <c r="A759" s="1">
        <v>757</v>
      </c>
      <c r="B759">
        <v>95.052205324172974</v>
      </c>
      <c r="C759">
        <v>107.34</v>
      </c>
      <c r="D759">
        <v>89.49</v>
      </c>
      <c r="E759">
        <v>11.103264158397099</v>
      </c>
      <c r="F759">
        <v>110.14551916830359</v>
      </c>
      <c r="G759">
        <v>87.589324730935658</v>
      </c>
      <c r="H759">
        <v>-2.8055191683035621</v>
      </c>
      <c r="I759">
        <v>1.9006752690643369</v>
      </c>
      <c r="J759">
        <v>0.19378851728270649</v>
      </c>
      <c r="K759">
        <v>11.11591479061938</v>
      </c>
      <c r="L759">
        <v>-10.922126273336669</v>
      </c>
      <c r="M759">
        <v>-4.6155390421725243E-2</v>
      </c>
      <c r="N759">
        <v>0.47438723626908219</v>
      </c>
      <c r="O759">
        <v>-2.9915510272259329E-2</v>
      </c>
      <c r="P759">
        <v>0.44819487149959741</v>
      </c>
    </row>
    <row r="760" spans="1:16" x14ac:dyDescent="0.25">
      <c r="A760" s="1">
        <v>758</v>
      </c>
      <c r="B760">
        <v>95.176393032073975</v>
      </c>
      <c r="C760">
        <v>107.34</v>
      </c>
      <c r="D760">
        <v>89.49</v>
      </c>
      <c r="E760">
        <v>11.103264158397099</v>
      </c>
      <c r="F760">
        <v>110.1938832656123</v>
      </c>
      <c r="G760">
        <v>87.218161823987728</v>
      </c>
      <c r="H760">
        <v>-2.8538832656122541</v>
      </c>
      <c r="I760">
        <v>2.2718381760122668</v>
      </c>
      <c r="J760">
        <v>0.19378851728270649</v>
      </c>
      <c r="K760">
        <v>11.13436988476392</v>
      </c>
      <c r="L760">
        <v>-10.94058136748121</v>
      </c>
      <c r="M760">
        <v>-4.6155390421725243E-2</v>
      </c>
      <c r="N760">
        <v>0.47438723626908219</v>
      </c>
      <c r="O760">
        <v>-3.4438577443569832E-2</v>
      </c>
      <c r="P760">
        <v>0.44760100137172759</v>
      </c>
    </row>
    <row r="761" spans="1:16" x14ac:dyDescent="0.25">
      <c r="A761" s="1">
        <v>759</v>
      </c>
      <c r="B761">
        <v>95.313062191009521</v>
      </c>
      <c r="C761">
        <v>107.34</v>
      </c>
      <c r="D761">
        <v>89.49</v>
      </c>
      <c r="E761">
        <v>11.103264158397099</v>
      </c>
      <c r="F761">
        <v>110.2550946937918</v>
      </c>
      <c r="G761">
        <v>86.810193378312803</v>
      </c>
      <c r="H761">
        <v>-2.9150946937917719</v>
      </c>
      <c r="I761">
        <v>2.6798066216871921</v>
      </c>
      <c r="J761">
        <v>0.19378851728270649</v>
      </c>
      <c r="K761">
        <v>11.15461915071538</v>
      </c>
      <c r="L761">
        <v>-10.96083063343267</v>
      </c>
      <c r="M761">
        <v>-4.6155390421725243E-2</v>
      </c>
      <c r="N761">
        <v>0.47438723626908219</v>
      </c>
      <c r="O761">
        <v>-3.9369351052474612E-2</v>
      </c>
      <c r="P761">
        <v>0.44685366274904492</v>
      </c>
    </row>
    <row r="762" spans="1:16" x14ac:dyDescent="0.25">
      <c r="A762" s="1">
        <v>760</v>
      </c>
      <c r="B762">
        <v>95.436255693435669</v>
      </c>
      <c r="C762">
        <v>107.58</v>
      </c>
      <c r="D762">
        <v>89.24</v>
      </c>
      <c r="E762">
        <v>11.129895729517241</v>
      </c>
      <c r="F762">
        <v>110.3174330637468</v>
      </c>
      <c r="G762">
        <v>86.442959283196146</v>
      </c>
      <c r="H762">
        <v>-2.7374330637467921</v>
      </c>
      <c r="I762">
        <v>2.7970407168038491</v>
      </c>
      <c r="J762">
        <v>0.19425332588373209</v>
      </c>
      <c r="K762">
        <v>11.1728103803663</v>
      </c>
      <c r="L762">
        <v>-10.97855705448257</v>
      </c>
      <c r="M762">
        <v>-5.5972323812742752E-2</v>
      </c>
      <c r="N762">
        <v>0.47094638651018589</v>
      </c>
      <c r="O762">
        <v>-4.3766485049310418E-2</v>
      </c>
      <c r="P762">
        <v>0.44609744165798959</v>
      </c>
    </row>
    <row r="763" spans="1:16" x14ac:dyDescent="0.25">
      <c r="A763" s="1">
        <v>761</v>
      </c>
      <c r="B763">
        <v>95.559458255767822</v>
      </c>
      <c r="C763">
        <v>108.07</v>
      </c>
      <c r="D763">
        <v>88.26</v>
      </c>
      <c r="E763">
        <v>11.14513402743798</v>
      </c>
      <c r="F763">
        <v>110.3865579921542</v>
      </c>
      <c r="G763">
        <v>86.076238074241061</v>
      </c>
      <c r="H763">
        <v>-2.3165579921542019</v>
      </c>
      <c r="I763">
        <v>2.1837619257589438</v>
      </c>
      <c r="J763">
        <v>0.1945192843548488</v>
      </c>
      <c r="K763">
        <v>11.19093824550453</v>
      </c>
      <c r="L763">
        <v>-10.996418961149679</v>
      </c>
      <c r="M763">
        <v>-5.2721254892416983E-2</v>
      </c>
      <c r="N763">
        <v>0.46665374667152182</v>
      </c>
      <c r="O763">
        <v>-4.8114006540440138E-2</v>
      </c>
      <c r="P763">
        <v>0.44526458866428181</v>
      </c>
    </row>
    <row r="764" spans="1:16" x14ac:dyDescent="0.25">
      <c r="A764" s="1">
        <v>762</v>
      </c>
      <c r="B764">
        <v>95.684648990631104</v>
      </c>
      <c r="C764">
        <v>108.07</v>
      </c>
      <c r="D764">
        <v>87.78</v>
      </c>
      <c r="E764">
        <v>11.187622304805011</v>
      </c>
      <c r="F764">
        <v>110.4637348876083</v>
      </c>
      <c r="G764">
        <v>85.704209303735112</v>
      </c>
      <c r="H764">
        <v>-2.393734887608304</v>
      </c>
      <c r="I764">
        <v>2.0757906962648889</v>
      </c>
      <c r="J764">
        <v>0.19526084468840399</v>
      </c>
      <c r="K764">
        <v>11.20928615938241</v>
      </c>
      <c r="L764">
        <v>-11.01402531469401</v>
      </c>
      <c r="M764">
        <v>-6.7783269366031657E-2</v>
      </c>
      <c r="N764">
        <v>0.4649094088035346</v>
      </c>
      <c r="O764">
        <v>-5.2475789833500382E-2</v>
      </c>
      <c r="P764">
        <v>0.44434172015250362</v>
      </c>
    </row>
    <row r="765" spans="1:16" x14ac:dyDescent="0.25">
      <c r="A765" s="1">
        <v>763</v>
      </c>
      <c r="B765">
        <v>95.806384086608887</v>
      </c>
      <c r="C765">
        <v>108.07</v>
      </c>
      <c r="D765">
        <v>86.31</v>
      </c>
      <c r="E765">
        <v>11.26427731219945</v>
      </c>
      <c r="F765">
        <v>110.5454751944422</v>
      </c>
      <c r="G765">
        <v>85.343094765736666</v>
      </c>
      <c r="H765">
        <v>-2.4754751944421969</v>
      </c>
      <c r="I765">
        <v>0.96690523426333641</v>
      </c>
      <c r="J765">
        <v>0.19659872695557759</v>
      </c>
      <c r="K765">
        <v>11.227051753733569</v>
      </c>
      <c r="L765">
        <v>-11.030453026777989</v>
      </c>
      <c r="M765">
        <v>-8.9014457670346436E-2</v>
      </c>
      <c r="N765">
        <v>0.46225590999537708</v>
      </c>
      <c r="O765">
        <v>-5.6658732523183528E-2</v>
      </c>
      <c r="P765">
        <v>0.44337223890739108</v>
      </c>
    </row>
    <row r="766" spans="1:16" x14ac:dyDescent="0.25">
      <c r="A766" s="1">
        <v>764</v>
      </c>
      <c r="B766">
        <v>95.9286048412323</v>
      </c>
      <c r="C766">
        <v>108.31</v>
      </c>
      <c r="D766">
        <v>85.09</v>
      </c>
      <c r="E766">
        <v>11.321730099807731</v>
      </c>
      <c r="F766">
        <v>110.63416888745201</v>
      </c>
      <c r="G766">
        <v>84.98123389697929</v>
      </c>
      <c r="H766">
        <v>-2.3241688874519748</v>
      </c>
      <c r="I766">
        <v>0.108766103020713</v>
      </c>
      <c r="J766">
        <v>0.1976014672637911</v>
      </c>
      <c r="K766">
        <v>11.244807442689011</v>
      </c>
      <c r="L766">
        <v>-11.047205975425211</v>
      </c>
      <c r="M766">
        <v>-0.1030850722420751</v>
      </c>
      <c r="N766">
        <v>0.45801734451966569</v>
      </c>
      <c r="O766">
        <v>-6.0796194395221943E-2</v>
      </c>
      <c r="P766">
        <v>0.44232942599091768</v>
      </c>
    </row>
    <row r="767" spans="1:16" x14ac:dyDescent="0.25">
      <c r="A767" s="1">
        <v>765</v>
      </c>
      <c r="B767">
        <v>96.053791284561157</v>
      </c>
      <c r="C767">
        <v>108.56</v>
      </c>
      <c r="D767">
        <v>85.09</v>
      </c>
      <c r="E767">
        <v>11.300085170766391</v>
      </c>
      <c r="F767">
        <v>110.73188503017801</v>
      </c>
      <c r="G767">
        <v>84.611370117713165</v>
      </c>
      <c r="H767">
        <v>-2.1718850301779611</v>
      </c>
      <c r="I767">
        <v>0.47862988228683889</v>
      </c>
      <c r="J767">
        <v>0.1972236919856592</v>
      </c>
      <c r="K767">
        <v>11.262904533125321</v>
      </c>
      <c r="L767">
        <v>-11.06568084113966</v>
      </c>
      <c r="M767">
        <v>-9.2398380026387589E-2</v>
      </c>
      <c r="N767">
        <v>0.4577561680288964</v>
      </c>
      <c r="O767">
        <v>-6.4965292780960429E-2</v>
      </c>
      <c r="P767">
        <v>0.44119139183901779</v>
      </c>
    </row>
    <row r="768" spans="1:16" x14ac:dyDescent="0.25">
      <c r="A768" s="1">
        <v>766</v>
      </c>
      <c r="B768">
        <v>96.177978992462158</v>
      </c>
      <c r="C768">
        <v>108.56</v>
      </c>
      <c r="D768">
        <v>84.6</v>
      </c>
      <c r="E768">
        <v>11.3128405670861</v>
      </c>
      <c r="F768">
        <v>110.8356762894183</v>
      </c>
      <c r="G768">
        <v>84.245291350672602</v>
      </c>
      <c r="H768">
        <v>-2.2756762894182709</v>
      </c>
      <c r="I768">
        <v>0.35470864932739232</v>
      </c>
      <c r="J768">
        <v>0.19744631564883491</v>
      </c>
      <c r="K768">
        <v>11.280762475802881</v>
      </c>
      <c r="L768">
        <v>-11.08331616015405</v>
      </c>
      <c r="M768">
        <v>-9.3574116670570862E-2</v>
      </c>
      <c r="N768">
        <v>0.45806903921714942</v>
      </c>
      <c r="O768">
        <v>-6.9028357881597585E-2</v>
      </c>
      <c r="P768">
        <v>0.43999488844001311</v>
      </c>
    </row>
    <row r="769" spans="1:16" x14ac:dyDescent="0.25">
      <c r="A769" s="1">
        <v>767</v>
      </c>
      <c r="B769">
        <v>96.301673173904419</v>
      </c>
      <c r="C769">
        <v>108.56</v>
      </c>
      <c r="D769">
        <v>85.09</v>
      </c>
      <c r="E769">
        <v>11.31732484196092</v>
      </c>
      <c r="F769">
        <v>110.94582574604711</v>
      </c>
      <c r="G769">
        <v>83.881549549750559</v>
      </c>
      <c r="H769">
        <v>-2.3858257460471179</v>
      </c>
      <c r="I769">
        <v>1.208450450249444</v>
      </c>
      <c r="J769">
        <v>0.19752458100996489</v>
      </c>
      <c r="K769">
        <v>11.29845055432838</v>
      </c>
      <c r="L769">
        <v>-11.10092597331842</v>
      </c>
      <c r="M769">
        <v>-0.10027582460393911</v>
      </c>
      <c r="N769">
        <v>0.45609530692608541</v>
      </c>
      <c r="O769">
        <v>-7.299942686151048E-2</v>
      </c>
      <c r="P769">
        <v>0.43873870833204498</v>
      </c>
    </row>
    <row r="770" spans="1:16" x14ac:dyDescent="0.25">
      <c r="A770" s="1">
        <v>768</v>
      </c>
      <c r="B770">
        <v>96.43682861328125</v>
      </c>
      <c r="C770">
        <v>108.56</v>
      </c>
      <c r="D770">
        <v>84.6</v>
      </c>
      <c r="E770">
        <v>11.3128405670861</v>
      </c>
      <c r="F770">
        <v>111.07388687365049</v>
      </c>
      <c r="G770">
        <v>83.485176369364368</v>
      </c>
      <c r="H770">
        <v>-2.513886873650534</v>
      </c>
      <c r="I770">
        <v>1.1148236306356269</v>
      </c>
      <c r="J770">
        <v>0.19744631564883491</v>
      </c>
      <c r="K770">
        <v>11.31765909137455</v>
      </c>
      <c r="L770">
        <v>-11.120212775725721</v>
      </c>
      <c r="M770">
        <v>-9.3574116670570862E-2</v>
      </c>
      <c r="N770">
        <v>0.45806903921714942</v>
      </c>
      <c r="O770">
        <v>-7.7247692661292944E-2</v>
      </c>
      <c r="P770">
        <v>0.43729558437196731</v>
      </c>
    </row>
    <row r="771" spans="1:16" x14ac:dyDescent="0.25">
      <c r="A771" s="1">
        <v>769</v>
      </c>
      <c r="B771">
        <v>96.563010931015015</v>
      </c>
      <c r="C771">
        <v>108.56</v>
      </c>
      <c r="D771">
        <v>85.09</v>
      </c>
      <c r="E771">
        <v>11.30422515464114</v>
      </c>
      <c r="F771">
        <v>111.200688839774</v>
      </c>
      <c r="G771">
        <v>83.116191561522982</v>
      </c>
      <c r="H771">
        <v>-2.6406888397740431</v>
      </c>
      <c r="I771">
        <v>1.973808438477022</v>
      </c>
      <c r="J771">
        <v>0.1972959483352531</v>
      </c>
      <c r="K771">
        <v>11.335475610977889</v>
      </c>
      <c r="L771">
        <v>-11.13817966264264</v>
      </c>
      <c r="M771">
        <v>-9.4292685938753118E-2</v>
      </c>
      <c r="N771">
        <v>0.45736971847560659</v>
      </c>
      <c r="O771">
        <v>-8.1124612729977646E-2</v>
      </c>
      <c r="P771">
        <v>0.43588466924429131</v>
      </c>
    </row>
    <row r="772" spans="1:16" x14ac:dyDescent="0.25">
      <c r="A772" s="1">
        <v>770</v>
      </c>
      <c r="B772">
        <v>96.692784070968628</v>
      </c>
      <c r="C772">
        <v>108.56</v>
      </c>
      <c r="D772">
        <v>85.09</v>
      </c>
      <c r="E772">
        <v>11.31303302281891</v>
      </c>
      <c r="F772">
        <v>111.33837317811459</v>
      </c>
      <c r="G772">
        <v>82.737850233607219</v>
      </c>
      <c r="H772">
        <v>-2.7783731781146059</v>
      </c>
      <c r="I772">
        <v>2.3521497663927851</v>
      </c>
      <c r="J772">
        <v>0.19744967463503671</v>
      </c>
      <c r="K772">
        <v>11.353676676990229</v>
      </c>
      <c r="L772">
        <v>-11.1562270023552</v>
      </c>
      <c r="M772">
        <v>-9.8317428519987149E-2</v>
      </c>
      <c r="N772">
        <v>0.45652147074285249</v>
      </c>
      <c r="O772">
        <v>-8.50183157041009E-2</v>
      </c>
      <c r="P772">
        <v>0.43437257463052148</v>
      </c>
    </row>
    <row r="773" spans="1:16" x14ac:dyDescent="0.25">
      <c r="A773" s="1">
        <v>771</v>
      </c>
      <c r="B773">
        <v>96.812007665634155</v>
      </c>
      <c r="C773">
        <v>108.8</v>
      </c>
      <c r="D773">
        <v>84.6</v>
      </c>
      <c r="E773">
        <v>11.321730099807731</v>
      </c>
      <c r="F773">
        <v>111.4713460944392</v>
      </c>
      <c r="G773">
        <v>82.39134150618419</v>
      </c>
      <c r="H773">
        <v>-2.6713460944392442</v>
      </c>
      <c r="I773">
        <v>2.208658493815804</v>
      </c>
      <c r="J773">
        <v>0.1976014672637911</v>
      </c>
      <c r="K773">
        <v>11.370284767949309</v>
      </c>
      <c r="L773">
        <v>-11.17268330068552</v>
      </c>
      <c r="M773">
        <v>-9.6873416177433419E-2</v>
      </c>
      <c r="N773">
        <v>0.45494564646572211</v>
      </c>
      <c r="O773">
        <v>-8.8509015873509692E-2</v>
      </c>
      <c r="P773">
        <v>0.43293151144224118</v>
      </c>
    </row>
    <row r="774" spans="1:16" x14ac:dyDescent="0.25">
      <c r="A774" s="1">
        <v>772</v>
      </c>
      <c r="B774">
        <v>96.938222408294678</v>
      </c>
      <c r="C774">
        <v>109.05</v>
      </c>
      <c r="D774">
        <v>84.6</v>
      </c>
      <c r="E774">
        <v>11.321730099807731</v>
      </c>
      <c r="F774">
        <v>111.6188580473614</v>
      </c>
      <c r="G774">
        <v>82.025693401512839</v>
      </c>
      <c r="H774">
        <v>-2.5688580473614171</v>
      </c>
      <c r="I774">
        <v>2.5743065984871549</v>
      </c>
      <c r="J774">
        <v>0.1976014672637911</v>
      </c>
      <c r="K774">
        <v>11.38774461721937</v>
      </c>
      <c r="L774">
        <v>-11.190143149955579</v>
      </c>
      <c r="M774">
        <v>-9.6072406480826794E-2</v>
      </c>
      <c r="N774">
        <v>0.45257744388445043</v>
      </c>
      <c r="O774">
        <v>-9.2111389757749906E-2</v>
      </c>
      <c r="P774">
        <v>0.431354606050592</v>
      </c>
    </row>
    <row r="775" spans="1:16" x14ac:dyDescent="0.25">
      <c r="A775" s="1">
        <v>773</v>
      </c>
      <c r="B775">
        <v>97.053432941436768</v>
      </c>
      <c r="C775">
        <v>109.29</v>
      </c>
      <c r="D775">
        <v>83.37</v>
      </c>
      <c r="E775">
        <v>11.38389300573674</v>
      </c>
      <c r="F775">
        <v>111.7595426748386</v>
      </c>
      <c r="G775">
        <v>81.693032367386493</v>
      </c>
      <c r="H775">
        <v>-2.4695426748386211</v>
      </c>
      <c r="I775">
        <v>1.676967632613511</v>
      </c>
      <c r="J775">
        <v>0.19868641464485989</v>
      </c>
      <c r="K775">
        <v>11.403569484091371</v>
      </c>
      <c r="L775">
        <v>-11.20488306944651</v>
      </c>
      <c r="M775">
        <v>-0.1117093105824056</v>
      </c>
      <c r="N775">
        <v>0.44817087135288441</v>
      </c>
      <c r="O775">
        <v>-9.5313950632814587E-2</v>
      </c>
      <c r="P775">
        <v>0.42987153535516209</v>
      </c>
    </row>
    <row r="776" spans="1:16" x14ac:dyDescent="0.25">
      <c r="A776" s="1">
        <v>774</v>
      </c>
      <c r="B776">
        <v>97.178627252578735</v>
      </c>
      <c r="C776">
        <v>110.02</v>
      </c>
      <c r="D776">
        <v>82.15</v>
      </c>
      <c r="E776">
        <v>11.421023924934319</v>
      </c>
      <c r="F776">
        <v>111.9189249906151</v>
      </c>
      <c r="G776">
        <v>81.332795502951043</v>
      </c>
      <c r="H776">
        <v>-1.898924990615058</v>
      </c>
      <c r="I776">
        <v>0.81720449704896225</v>
      </c>
      <c r="J776">
        <v>0.19933447143914951</v>
      </c>
      <c r="K776">
        <v>11.42064058654228</v>
      </c>
      <c r="L776">
        <v>-11.221306115103131</v>
      </c>
      <c r="M776">
        <v>-0.1141441438100667</v>
      </c>
      <c r="N776">
        <v>0.44210112466930779</v>
      </c>
      <c r="O776">
        <v>-9.8699025691495079E-2</v>
      </c>
      <c r="P776">
        <v>0.42821542254260458</v>
      </c>
    </row>
    <row r="777" spans="1:16" x14ac:dyDescent="0.25">
      <c r="A777" s="1">
        <v>775</v>
      </c>
      <c r="B777">
        <v>97.306349039077759</v>
      </c>
      <c r="C777">
        <v>110.27</v>
      </c>
      <c r="D777">
        <v>82.15</v>
      </c>
      <c r="E777">
        <v>11.440590512319821</v>
      </c>
      <c r="F777">
        <v>112.08848293128121</v>
      </c>
      <c r="G777">
        <v>80.966686276502031</v>
      </c>
      <c r="H777">
        <v>-1.8184829312812381</v>
      </c>
      <c r="I777">
        <v>1.183313723497974</v>
      </c>
      <c r="J777">
        <v>0.19967597281240571</v>
      </c>
      <c r="K777">
        <v>11.437918966706199</v>
      </c>
      <c r="L777">
        <v>-11.238242993893801</v>
      </c>
      <c r="M777">
        <v>-0.121695971405089</v>
      </c>
      <c r="N777">
        <v>0.43752671980551289</v>
      </c>
      <c r="O777">
        <v>-0.1020482708262245</v>
      </c>
      <c r="P777">
        <v>0.4264810146043847</v>
      </c>
    </row>
    <row r="778" spans="1:16" x14ac:dyDescent="0.25">
      <c r="A778" s="1">
        <v>776</v>
      </c>
      <c r="B778">
        <v>97.442522525787354</v>
      </c>
      <c r="C778">
        <v>110.27</v>
      </c>
      <c r="D778">
        <v>81.66</v>
      </c>
      <c r="E778">
        <v>11.459221896565079</v>
      </c>
      <c r="F778">
        <v>112.27697042948409</v>
      </c>
      <c r="G778">
        <v>80.577975109898091</v>
      </c>
      <c r="H778">
        <v>-2.0069704294841268</v>
      </c>
      <c r="I778">
        <v>1.0820248901019061</v>
      </c>
      <c r="J778">
        <v>0.20000115181168979</v>
      </c>
      <c r="K778">
        <v>11.456184579291969</v>
      </c>
      <c r="L778">
        <v>-11.256183427480281</v>
      </c>
      <c r="M778">
        <v>-0.12544341353773841</v>
      </c>
      <c r="N778">
        <v>0.43737489639895882</v>
      </c>
      <c r="O778">
        <v>-0.1055009322399237</v>
      </c>
      <c r="P778">
        <v>0.42458536735007069</v>
      </c>
    </row>
    <row r="779" spans="1:16" x14ac:dyDescent="0.25">
      <c r="A779" s="1">
        <v>777</v>
      </c>
      <c r="B779">
        <v>97.563711404800415</v>
      </c>
      <c r="C779">
        <v>110.51</v>
      </c>
      <c r="D779">
        <v>80.930000000000007</v>
      </c>
      <c r="E779">
        <v>11.484694093075809</v>
      </c>
      <c r="F779">
        <v>112.451380204868</v>
      </c>
      <c r="G779">
        <v>80.233505040660646</v>
      </c>
      <c r="H779">
        <v>-1.9413802048680111</v>
      </c>
      <c r="I779">
        <v>0.69649495933936123</v>
      </c>
      <c r="J779">
        <v>0.20044572550851689</v>
      </c>
      <c r="K779">
        <v>11.47230215622578</v>
      </c>
      <c r="L779">
        <v>-11.27185643071727</v>
      </c>
      <c r="M779">
        <v>-0.1289707252865733</v>
      </c>
      <c r="N779">
        <v>0.43534934480145387</v>
      </c>
      <c r="O779">
        <v>-0.1084692779338602</v>
      </c>
      <c r="P779">
        <v>0.42286092603911379</v>
      </c>
    </row>
    <row r="780" spans="1:16" x14ac:dyDescent="0.25">
      <c r="A780" s="1">
        <v>778</v>
      </c>
      <c r="B780">
        <v>97.684916257858276</v>
      </c>
      <c r="C780">
        <v>110.51</v>
      </c>
      <c r="D780">
        <v>80.69</v>
      </c>
      <c r="E780">
        <v>11.51648406841249</v>
      </c>
      <c r="F780">
        <v>112.6320631343729</v>
      </c>
      <c r="G780">
        <v>79.890424214851464</v>
      </c>
      <c r="H780">
        <v>-2.1220631343729219</v>
      </c>
      <c r="I780">
        <v>0.79957578514853367</v>
      </c>
      <c r="J780">
        <v>0.20100056524726989</v>
      </c>
      <c r="K780">
        <v>11.488289663700259</v>
      </c>
      <c r="L780">
        <v>-11.287289098452989</v>
      </c>
      <c r="M780">
        <v>-0.14066129543107919</v>
      </c>
      <c r="N780">
        <v>0.43222450181317879</v>
      </c>
      <c r="O780">
        <v>-0.11133823425116531</v>
      </c>
      <c r="P780">
        <v>0.42110373695133002</v>
      </c>
    </row>
    <row r="781" spans="1:16" x14ac:dyDescent="0.25">
      <c r="A781" s="1">
        <v>779</v>
      </c>
      <c r="B781">
        <v>97.812622308731079</v>
      </c>
      <c r="C781">
        <v>110.51</v>
      </c>
      <c r="D781">
        <v>80.69</v>
      </c>
      <c r="E781">
        <v>11.5147204018108</v>
      </c>
      <c r="F781">
        <v>112.8291707820426</v>
      </c>
      <c r="G781">
        <v>79.530548925142597</v>
      </c>
      <c r="H781">
        <v>-2.319170782042633</v>
      </c>
      <c r="I781">
        <v>1.159451074857401</v>
      </c>
      <c r="J781">
        <v>0.20096978345816291</v>
      </c>
      <c r="K781">
        <v>11.504989688368269</v>
      </c>
      <c r="L781">
        <v>-11.30401990491011</v>
      </c>
      <c r="M781">
        <v>-0.13989877714316781</v>
      </c>
      <c r="N781">
        <v>0.43247190909219319</v>
      </c>
      <c r="O781">
        <v>-0.1142517777264188</v>
      </c>
      <c r="P781">
        <v>0.41921993697848969</v>
      </c>
    </row>
    <row r="782" spans="1:16" x14ac:dyDescent="0.25">
      <c r="A782" s="1">
        <v>780</v>
      </c>
      <c r="B782">
        <v>97.937832355499268</v>
      </c>
      <c r="C782">
        <v>111.25</v>
      </c>
      <c r="D782">
        <v>79.709999999999994</v>
      </c>
      <c r="E782">
        <v>11.51112329502326</v>
      </c>
      <c r="F782">
        <v>113.0291033474968</v>
      </c>
      <c r="G782">
        <v>79.179364689325354</v>
      </c>
      <c r="H782">
        <v>-1.7791033474967719</v>
      </c>
      <c r="I782">
        <v>0.53063531067463998</v>
      </c>
      <c r="J782">
        <v>0.2009070021011744</v>
      </c>
      <c r="K782">
        <v>11.52121708063175</v>
      </c>
      <c r="L782">
        <v>-11.32031007853058</v>
      </c>
      <c r="M782">
        <v>-0.12616771731781279</v>
      </c>
      <c r="N782">
        <v>0.43136569996560048</v>
      </c>
      <c r="O782">
        <v>-0.1169983339012283</v>
      </c>
      <c r="P782">
        <v>0.41734352912020728</v>
      </c>
    </row>
    <row r="783" spans="1:16" x14ac:dyDescent="0.25">
      <c r="A783" s="1">
        <v>781</v>
      </c>
      <c r="B783">
        <v>98.055034875869751</v>
      </c>
      <c r="C783">
        <v>111.25</v>
      </c>
      <c r="D783">
        <v>79.709999999999994</v>
      </c>
      <c r="E783">
        <v>11.528729993071909</v>
      </c>
      <c r="F783">
        <v>113.2222124705206</v>
      </c>
      <c r="G783">
        <v>78.852175715181559</v>
      </c>
      <c r="H783">
        <v>-1.9722124705205599</v>
      </c>
      <c r="I783">
        <v>0.85782428481843453</v>
      </c>
      <c r="J783">
        <v>0.20121429695252779</v>
      </c>
      <c r="K783">
        <v>11.536274147954559</v>
      </c>
      <c r="L783">
        <v>-11.335059851002031</v>
      </c>
      <c r="M783">
        <v>-0.1337426953254644</v>
      </c>
      <c r="N783">
        <v>0.42907755877822368</v>
      </c>
      <c r="O783">
        <v>-0.11946965097334961</v>
      </c>
      <c r="P783">
        <v>0.41556317715921071</v>
      </c>
    </row>
    <row r="784" spans="1:16" x14ac:dyDescent="0.25">
      <c r="A784" s="1">
        <v>782</v>
      </c>
      <c r="B784">
        <v>98.179232597351074</v>
      </c>
      <c r="C784">
        <v>111.25</v>
      </c>
      <c r="D784">
        <v>79.22</v>
      </c>
      <c r="E784">
        <v>11.53599378783486</v>
      </c>
      <c r="F784">
        <v>113.4331093736804</v>
      </c>
      <c r="G784">
        <v>78.507130642397158</v>
      </c>
      <c r="H784">
        <v>-2.1831093736804088</v>
      </c>
      <c r="I784">
        <v>0.71286935760284109</v>
      </c>
      <c r="J784">
        <v>0.20134107408733051</v>
      </c>
      <c r="K784">
        <v>11.552088845535311</v>
      </c>
      <c r="L784">
        <v>-11.350747771447979</v>
      </c>
      <c r="M784">
        <v>-0.13265415560773031</v>
      </c>
      <c r="N784">
        <v>0.43061579743432549</v>
      </c>
      <c r="O784">
        <v>-0.1219826403405472</v>
      </c>
      <c r="P784">
        <v>0.41365381624817987</v>
      </c>
    </row>
    <row r="785" spans="1:16" x14ac:dyDescent="0.25">
      <c r="A785" s="1">
        <v>783</v>
      </c>
      <c r="B785">
        <v>98.304938793182373</v>
      </c>
      <c r="C785">
        <v>111.98</v>
      </c>
      <c r="D785">
        <v>78.73</v>
      </c>
      <c r="E785">
        <v>11.53852542799587</v>
      </c>
      <c r="F785">
        <v>113.6530965659306</v>
      </c>
      <c r="G785">
        <v>78.159700146181677</v>
      </c>
      <c r="H785">
        <v>-1.6730965659306349</v>
      </c>
      <c r="I785">
        <v>0.5702998538183266</v>
      </c>
      <c r="J785">
        <v>0.2013852595436158</v>
      </c>
      <c r="K785">
        <v>11.56794681585826</v>
      </c>
      <c r="L785">
        <v>-11.36656155631464</v>
      </c>
      <c r="M785">
        <v>-0.1257769197817821</v>
      </c>
      <c r="N785">
        <v>0.42656007367099791</v>
      </c>
      <c r="O785">
        <v>-0.1244146613399377</v>
      </c>
      <c r="P785">
        <v>0.4117000175675577</v>
      </c>
    </row>
    <row r="786" spans="1:16" x14ac:dyDescent="0.25">
      <c r="A786" s="1">
        <v>784</v>
      </c>
      <c r="B786">
        <v>98.441089868545532</v>
      </c>
      <c r="C786">
        <v>111.98</v>
      </c>
      <c r="D786">
        <v>78.239999999999995</v>
      </c>
      <c r="E786">
        <v>11.555695671747671</v>
      </c>
      <c r="F786">
        <v>113.8987317312651</v>
      </c>
      <c r="G786">
        <v>77.785514124587195</v>
      </c>
      <c r="H786">
        <v>-1.9187317312650549</v>
      </c>
      <c r="I786">
        <v>0.45448587541280011</v>
      </c>
      <c r="J786">
        <v>0.20168493683045469</v>
      </c>
      <c r="K786">
        <v>11.584952581663201</v>
      </c>
      <c r="L786">
        <v>-11.383267644832751</v>
      </c>
      <c r="M786">
        <v>-0.12893092612457319</v>
      </c>
      <c r="N786">
        <v>0.42694099860362422</v>
      </c>
      <c r="O786">
        <v>-0.12692170163422281</v>
      </c>
      <c r="P786">
        <v>0.40956278334852508</v>
      </c>
    </row>
    <row r="787" spans="1:16" x14ac:dyDescent="0.25">
      <c r="A787" s="1">
        <v>785</v>
      </c>
      <c r="B787">
        <v>98.562281131744385</v>
      </c>
      <c r="C787">
        <v>112.47</v>
      </c>
      <c r="D787">
        <v>77.260000000000005</v>
      </c>
      <c r="E787">
        <v>11.61091382936967</v>
      </c>
      <c r="F787">
        <v>114.123787942742</v>
      </c>
      <c r="G787">
        <v>77.454344924767781</v>
      </c>
      <c r="H787">
        <v>-1.653787942741985</v>
      </c>
      <c r="I787">
        <v>-0.19434492476777621</v>
      </c>
      <c r="J787">
        <v>0.20264867548784379</v>
      </c>
      <c r="K787">
        <v>11.59994063479126</v>
      </c>
      <c r="L787">
        <v>-11.397291959303409</v>
      </c>
      <c r="M787">
        <v>-0.1414664200087398</v>
      </c>
      <c r="N787">
        <v>0.42083025320182338</v>
      </c>
      <c r="O787">
        <v>-0.12904183710599579</v>
      </c>
      <c r="P787">
        <v>0.40764447944007792</v>
      </c>
    </row>
    <row r="788" spans="1:16" x14ac:dyDescent="0.25">
      <c r="A788" s="1">
        <v>786</v>
      </c>
      <c r="B788">
        <v>98.690538167953491</v>
      </c>
      <c r="C788">
        <v>113.2</v>
      </c>
      <c r="D788">
        <v>76.77</v>
      </c>
      <c r="E788">
        <v>11.62754852938288</v>
      </c>
      <c r="F788">
        <v>114.36850360138369</v>
      </c>
      <c r="G788">
        <v>77.105875577367655</v>
      </c>
      <c r="H788">
        <v>-1.168503601383676</v>
      </c>
      <c r="I788">
        <v>-0.33587557736765922</v>
      </c>
      <c r="J788">
        <v>0.20293900577315591</v>
      </c>
      <c r="K788">
        <v>11.615649091501099</v>
      </c>
      <c r="L788">
        <v>-11.41271008572795</v>
      </c>
      <c r="M788">
        <v>-0.14018088838994519</v>
      </c>
      <c r="N788">
        <v>0.41542340874125733</v>
      </c>
      <c r="O788">
        <v>-0.1311711203645714</v>
      </c>
      <c r="P788">
        <v>0.40560058136547661</v>
      </c>
    </row>
    <row r="789" spans="1:16" x14ac:dyDescent="0.25">
      <c r="A789" s="1">
        <v>787</v>
      </c>
      <c r="B789">
        <v>98.811283349990845</v>
      </c>
      <c r="C789">
        <v>113.69</v>
      </c>
      <c r="D789">
        <v>75.8</v>
      </c>
      <c r="E789">
        <v>11.641876509479649</v>
      </c>
      <c r="F789">
        <v>114.60499531484071</v>
      </c>
      <c r="G789">
        <v>76.779752961024599</v>
      </c>
      <c r="H789">
        <v>-0.91499531484072349</v>
      </c>
      <c r="I789">
        <v>-0.97975296102460163</v>
      </c>
      <c r="J789">
        <v>0.20318907620100479</v>
      </c>
      <c r="K789">
        <v>11.63029314943001</v>
      </c>
      <c r="L789">
        <v>-11.42710407322901</v>
      </c>
      <c r="M789">
        <v>-0.13542383846255029</v>
      </c>
      <c r="N789">
        <v>0.41530229228366777</v>
      </c>
      <c r="O789">
        <v>-0.13306813703670911</v>
      </c>
      <c r="P789">
        <v>0.4036657087667187</v>
      </c>
    </row>
    <row r="790" spans="1:16" x14ac:dyDescent="0.25">
      <c r="A790" s="1">
        <v>788</v>
      </c>
      <c r="B790">
        <v>98.93247389793396</v>
      </c>
      <c r="C790">
        <v>114.18</v>
      </c>
      <c r="D790">
        <v>74.819999999999993</v>
      </c>
      <c r="E790">
        <v>11.62754852938288</v>
      </c>
      <c r="F790">
        <v>114.8482811803882</v>
      </c>
      <c r="G790">
        <v>76.454365593285374</v>
      </c>
      <c r="H790">
        <v>-0.66828118038822026</v>
      </c>
      <c r="I790">
        <v>-1.6343655932853809</v>
      </c>
      <c r="J790">
        <v>0.20293900577315591</v>
      </c>
      <c r="K790">
        <v>11.644850422362421</v>
      </c>
      <c r="L790">
        <v>-11.44191141658926</v>
      </c>
      <c r="M790">
        <v>-0.11865782266235191</v>
      </c>
      <c r="N790">
        <v>0.41903556068790848</v>
      </c>
      <c r="O790">
        <v>-0.1348673906052282</v>
      </c>
      <c r="P790">
        <v>0.40171539741002021</v>
      </c>
    </row>
    <row r="791" spans="1:16" x14ac:dyDescent="0.25">
      <c r="A791" s="1">
        <v>789</v>
      </c>
      <c r="B791">
        <v>99.053681373596191</v>
      </c>
      <c r="C791">
        <v>114.67</v>
      </c>
      <c r="D791">
        <v>74.819999999999993</v>
      </c>
      <c r="E791">
        <v>11.615823773547101</v>
      </c>
      <c r="F791">
        <v>115.09749933221229</v>
      </c>
      <c r="G791">
        <v>76.130922638118065</v>
      </c>
      <c r="H791">
        <v>-0.42749933221224978</v>
      </c>
      <c r="I791">
        <v>-1.3109226381180721</v>
      </c>
      <c r="J791">
        <v>0.20273437017982909</v>
      </c>
      <c r="K791">
        <v>11.659268794903561</v>
      </c>
      <c r="L791">
        <v>-11.45653442472373</v>
      </c>
      <c r="M791">
        <v>-0.110888622597729</v>
      </c>
      <c r="N791">
        <v>0.4164106667442351</v>
      </c>
      <c r="O791">
        <v>-0.13656216157989939</v>
      </c>
      <c r="P791">
        <v>0.39975850543283281</v>
      </c>
    </row>
    <row r="792" spans="1:16" x14ac:dyDescent="0.25">
      <c r="A792" s="1">
        <v>790</v>
      </c>
      <c r="B792">
        <v>99.178868293762207</v>
      </c>
      <c r="C792">
        <v>114.43</v>
      </c>
      <c r="D792">
        <v>74.819999999999993</v>
      </c>
      <c r="E792">
        <v>11.603899296182851</v>
      </c>
      <c r="F792">
        <v>115.3610532641306</v>
      </c>
      <c r="G792">
        <v>75.799000009061828</v>
      </c>
      <c r="H792">
        <v>-0.93105326413058265</v>
      </c>
      <c r="I792">
        <v>-0.97900000906183493</v>
      </c>
      <c r="J792">
        <v>0.20252624878824341</v>
      </c>
      <c r="K792">
        <v>11.6740129097108</v>
      </c>
      <c r="L792">
        <v>-11.47148666092256</v>
      </c>
      <c r="M792">
        <v>-0.10728696200386539</v>
      </c>
      <c r="N792">
        <v>0.41967277465184838</v>
      </c>
      <c r="O792">
        <v>-0.1382029876718717</v>
      </c>
      <c r="P792">
        <v>0.39773280491523483</v>
      </c>
    </row>
    <row r="793" spans="1:16" x14ac:dyDescent="0.25">
      <c r="A793" s="1">
        <v>791</v>
      </c>
      <c r="B793">
        <v>99.313547849655151</v>
      </c>
      <c r="C793">
        <v>114.67</v>
      </c>
      <c r="D793">
        <v>74.819999999999993</v>
      </c>
      <c r="E793">
        <v>11.59562450096603</v>
      </c>
      <c r="F793">
        <v>115.65152716436209</v>
      </c>
      <c r="G793">
        <v>75.444394962717496</v>
      </c>
      <c r="H793">
        <v>-0.98152716436213439</v>
      </c>
      <c r="I793">
        <v>-0.62439496271750272</v>
      </c>
      <c r="J793">
        <v>0.20238182636678159</v>
      </c>
      <c r="K793">
        <v>11.689708083711499</v>
      </c>
      <c r="L793">
        <v>-11.487326257344719</v>
      </c>
      <c r="M793">
        <v>-0.1024553809005246</v>
      </c>
      <c r="N793">
        <v>0.41856543684892139</v>
      </c>
      <c r="O793">
        <v>-0.13984445241094931</v>
      </c>
      <c r="P793">
        <v>0.39555065968812542</v>
      </c>
    </row>
    <row r="794" spans="1:16" x14ac:dyDescent="0.25">
      <c r="A794" s="1">
        <v>792</v>
      </c>
      <c r="B794">
        <v>99.437735319137573</v>
      </c>
      <c r="C794">
        <v>114.67</v>
      </c>
      <c r="D794">
        <v>74.819999999999993</v>
      </c>
      <c r="E794">
        <v>11.62754852938288</v>
      </c>
      <c r="F794">
        <v>115.9256979838794</v>
      </c>
      <c r="G794">
        <v>75.119753258422747</v>
      </c>
      <c r="H794">
        <v>-1.2556979838794291</v>
      </c>
      <c r="I794">
        <v>-0.29975325842275419</v>
      </c>
      <c r="J794">
        <v>0.20293900577315591</v>
      </c>
      <c r="K794">
        <v>11.704027867193799</v>
      </c>
      <c r="L794">
        <v>-11.50108886142065</v>
      </c>
      <c r="M794">
        <v>-0.1157632022950514</v>
      </c>
      <c r="N794">
        <v>0.41508193286915662</v>
      </c>
      <c r="O794">
        <v>-0.14124497197535399</v>
      </c>
      <c r="P794">
        <v>0.39353797784382122</v>
      </c>
    </row>
    <row r="795" spans="1:16" x14ac:dyDescent="0.25">
      <c r="A795" s="1">
        <v>793</v>
      </c>
      <c r="B795">
        <v>99.561920404434204</v>
      </c>
      <c r="C795">
        <v>114.67</v>
      </c>
      <c r="D795">
        <v>74.819999999999993</v>
      </c>
      <c r="E795">
        <v>11.67248913940675</v>
      </c>
      <c r="F795">
        <v>116.2058895340809</v>
      </c>
      <c r="G795">
        <v>74.797412600948263</v>
      </c>
      <c r="H795">
        <v>-1.53588953408088</v>
      </c>
      <c r="I795">
        <v>2.2587399051730021E-2</v>
      </c>
      <c r="J795">
        <v>0.20372336738592731</v>
      </c>
      <c r="K795">
        <v>11.718201693616271</v>
      </c>
      <c r="L795">
        <v>-11.51447832623035</v>
      </c>
      <c r="M795">
        <v>-0.13429407768223861</v>
      </c>
      <c r="N795">
        <v>0.40946212364451601</v>
      </c>
      <c r="O795">
        <v>-0.1425376854829245</v>
      </c>
      <c r="P795">
        <v>0.3915267235629582</v>
      </c>
    </row>
    <row r="796" spans="1:16" x14ac:dyDescent="0.25">
      <c r="A796" s="1">
        <v>794</v>
      </c>
      <c r="B796">
        <v>99.68413519859314</v>
      </c>
      <c r="C796">
        <v>115.65</v>
      </c>
      <c r="D796">
        <v>73.59</v>
      </c>
      <c r="E796">
        <v>11.75067869104295</v>
      </c>
      <c r="F796">
        <v>116.48747695620951</v>
      </c>
      <c r="G796">
        <v>74.482474870843575</v>
      </c>
      <c r="H796">
        <v>-0.83747695620945706</v>
      </c>
      <c r="I796">
        <v>-0.89247487084357147</v>
      </c>
      <c r="J796">
        <v>0.20508803250263699</v>
      </c>
      <c r="K796">
        <v>11.732009291318059</v>
      </c>
      <c r="L796">
        <v>-11.52692125881542</v>
      </c>
      <c r="M796">
        <v>-0.150193390257575</v>
      </c>
      <c r="N796">
        <v>0.39901504423133688</v>
      </c>
      <c r="O796">
        <v>-0.1437054134017052</v>
      </c>
      <c r="P796">
        <v>0.38955045359015422</v>
      </c>
    </row>
    <row r="797" spans="1:16" x14ac:dyDescent="0.25">
      <c r="A797" s="1">
        <v>795</v>
      </c>
      <c r="B797">
        <v>99.807842254638672</v>
      </c>
      <c r="C797">
        <v>116.38</v>
      </c>
      <c r="D797">
        <v>72.86</v>
      </c>
      <c r="E797">
        <v>11.800969784934869</v>
      </c>
      <c r="F797">
        <v>116.77836054669071</v>
      </c>
      <c r="G797">
        <v>74.166052257517833</v>
      </c>
      <c r="H797">
        <v>-0.39836054669066812</v>
      </c>
      <c r="I797">
        <v>-1.3060522575178339</v>
      </c>
      <c r="J797">
        <v>0.20596577767548069</v>
      </c>
      <c r="K797">
        <v>11.745843691414731</v>
      </c>
      <c r="L797">
        <v>-11.53987791373925</v>
      </c>
      <c r="M797">
        <v>-0.1597402465675152</v>
      </c>
      <c r="N797">
        <v>0.39116678492242862</v>
      </c>
      <c r="O797">
        <v>-0.14478269010743039</v>
      </c>
      <c r="P797">
        <v>0.38755481548588538</v>
      </c>
    </row>
    <row r="798" spans="1:16" x14ac:dyDescent="0.25">
      <c r="A798" s="1">
        <v>796</v>
      </c>
      <c r="B798">
        <v>99.929038047790527</v>
      </c>
      <c r="C798">
        <v>116.87</v>
      </c>
      <c r="D798">
        <v>72.62</v>
      </c>
      <c r="E798">
        <v>11.800969784934869</v>
      </c>
      <c r="F798">
        <v>117.0690117214107</v>
      </c>
      <c r="G798">
        <v>73.858402554482964</v>
      </c>
      <c r="H798">
        <v>-0.19901172141074139</v>
      </c>
      <c r="I798">
        <v>-1.23840255448296</v>
      </c>
      <c r="J798">
        <v>0.20596577767548069</v>
      </c>
      <c r="K798">
        <v>11.75925999702012</v>
      </c>
      <c r="L798">
        <v>-11.55329421934464</v>
      </c>
      <c r="M798">
        <v>-0.15454405086103229</v>
      </c>
      <c r="N798">
        <v>0.38950258836554952</v>
      </c>
      <c r="O798">
        <v>-0.14573681944272149</v>
      </c>
      <c r="P798">
        <v>0.38560586542100123</v>
      </c>
    </row>
    <row r="799" spans="1:16" x14ac:dyDescent="0.25">
      <c r="A799" s="1">
        <v>797</v>
      </c>
      <c r="B799">
        <v>100.0542335510254</v>
      </c>
      <c r="C799">
        <v>117.36</v>
      </c>
      <c r="D799">
        <v>71.88</v>
      </c>
      <c r="E799">
        <v>11.801377781648259</v>
      </c>
      <c r="F799">
        <v>117.3751047114948</v>
      </c>
      <c r="G799">
        <v>73.543089873801108</v>
      </c>
      <c r="H799">
        <v>-1.5104711494842601E-2</v>
      </c>
      <c r="I799">
        <v>-1.6630898738011131</v>
      </c>
      <c r="J799">
        <v>0.20597289856146661</v>
      </c>
      <c r="K799">
        <v>11.772977658475799</v>
      </c>
      <c r="L799">
        <v>-11.56700475991433</v>
      </c>
      <c r="M799">
        <v>-0.14604342036807419</v>
      </c>
      <c r="N799">
        <v>0.39138436270141658</v>
      </c>
      <c r="O799">
        <v>-0.1466181701126453</v>
      </c>
      <c r="P799">
        <v>0.38360054200964833</v>
      </c>
    </row>
    <row r="800" spans="1:16" x14ac:dyDescent="0.25">
      <c r="A800" s="1">
        <v>798</v>
      </c>
      <c r="B800">
        <v>100.1933834552765</v>
      </c>
      <c r="C800">
        <v>117.36</v>
      </c>
      <c r="D800">
        <v>71.88</v>
      </c>
      <c r="E800">
        <v>11.801377781648259</v>
      </c>
      <c r="F800">
        <v>117.7222327850621</v>
      </c>
      <c r="G800">
        <v>73.195660990632959</v>
      </c>
      <c r="H800">
        <v>-0.3622327850621474</v>
      </c>
      <c r="I800">
        <v>-1.315660990632963</v>
      </c>
      <c r="J800">
        <v>0.20597289856146661</v>
      </c>
      <c r="K800">
        <v>11.788057337825419</v>
      </c>
      <c r="L800">
        <v>-11.58208443926396</v>
      </c>
      <c r="M800">
        <v>-0.14604342036807419</v>
      </c>
      <c r="N800">
        <v>0.39138436270141658</v>
      </c>
      <c r="O800">
        <v>-0.1474747331153527</v>
      </c>
      <c r="P800">
        <v>0.38138297930012383</v>
      </c>
    </row>
    <row r="801" spans="1:16" x14ac:dyDescent="0.25">
      <c r="A801" s="1">
        <v>799</v>
      </c>
      <c r="B801">
        <v>100.3120987415314</v>
      </c>
      <c r="C801">
        <v>117.36</v>
      </c>
      <c r="D801">
        <v>71.88</v>
      </c>
      <c r="E801">
        <v>11.8112662108805</v>
      </c>
      <c r="F801">
        <v>118.02409235019149</v>
      </c>
      <c r="G801">
        <v>72.901822664092251</v>
      </c>
      <c r="H801">
        <v>-0.66409235019153812</v>
      </c>
      <c r="I801">
        <v>-1.021822664092255</v>
      </c>
      <c r="J801">
        <v>0.20614548420941961</v>
      </c>
      <c r="K801">
        <v>11.800785028900609</v>
      </c>
      <c r="L801">
        <v>-11.594639544691191</v>
      </c>
      <c r="M801">
        <v>-0.14990639378986689</v>
      </c>
      <c r="N801">
        <v>0.38992111138141439</v>
      </c>
      <c r="O801">
        <v>-0.14810426478685229</v>
      </c>
      <c r="P801">
        <v>0.37950186854042928</v>
      </c>
    </row>
    <row r="802" spans="1:16" x14ac:dyDescent="0.25">
      <c r="A802" s="1">
        <v>800</v>
      </c>
      <c r="B802">
        <v>100.4353067874908</v>
      </c>
      <c r="C802">
        <v>117.36</v>
      </c>
      <c r="D802">
        <v>71.88</v>
      </c>
      <c r="E802">
        <v>11.820951138085009</v>
      </c>
      <c r="F802">
        <v>118.3428857853566</v>
      </c>
      <c r="G802">
        <v>72.599412813808172</v>
      </c>
      <c r="H802">
        <v>-0.98288578535664328</v>
      </c>
      <c r="I802">
        <v>-0.71941281380817657</v>
      </c>
      <c r="J802">
        <v>0.20631451807695439</v>
      </c>
      <c r="K802">
        <v>11.813862030183589</v>
      </c>
      <c r="L802">
        <v>-11.607547512106629</v>
      </c>
      <c r="M802">
        <v>-0.1536756619425548</v>
      </c>
      <c r="N802">
        <v>0.38845101483522693</v>
      </c>
      <c r="O802">
        <v>-0.14866020189365861</v>
      </c>
      <c r="P802">
        <v>0.37756137258716471</v>
      </c>
    </row>
    <row r="803" spans="1:16" x14ac:dyDescent="0.25">
      <c r="A803" s="1">
        <v>801</v>
      </c>
      <c r="B803">
        <v>100.5575120449066</v>
      </c>
      <c r="C803">
        <v>117.36</v>
      </c>
      <c r="D803">
        <v>71.88</v>
      </c>
      <c r="E803">
        <v>11.820951138085009</v>
      </c>
      <c r="F803">
        <v>118.6645815072682</v>
      </c>
      <c r="G803">
        <v>72.302073405081302</v>
      </c>
      <c r="H803">
        <v>-1.3045815072681961</v>
      </c>
      <c r="I803">
        <v>-0.42207340508130642</v>
      </c>
      <c r="J803">
        <v>0.20631451807695439</v>
      </c>
      <c r="K803">
        <v>11.826700931857189</v>
      </c>
      <c r="L803">
        <v>-11.62038641378024</v>
      </c>
      <c r="M803">
        <v>-0.1536756619425548</v>
      </c>
      <c r="N803">
        <v>0.38845101483522693</v>
      </c>
      <c r="O803">
        <v>-0.14911475342267549</v>
      </c>
      <c r="P803">
        <v>0.37564972326863683</v>
      </c>
    </row>
    <row r="804" spans="1:16" x14ac:dyDescent="0.25">
      <c r="A804" s="1">
        <v>802</v>
      </c>
      <c r="B804">
        <v>100.68070197105411</v>
      </c>
      <c r="C804">
        <v>117.36</v>
      </c>
      <c r="D804">
        <v>71.88</v>
      </c>
      <c r="E804">
        <v>11.820951138085009</v>
      </c>
      <c r="F804">
        <v>118.9943612289938</v>
      </c>
      <c r="G804">
        <v>72.005013331587023</v>
      </c>
      <c r="H804">
        <v>-1.6343612289937539</v>
      </c>
      <c r="I804">
        <v>-0.12501333158702721</v>
      </c>
      <c r="J804">
        <v>0.20631451807695439</v>
      </c>
      <c r="K804">
        <v>11.83951218004492</v>
      </c>
      <c r="L804">
        <v>-11.63319766196796</v>
      </c>
      <c r="M804">
        <v>-0.1536756619425548</v>
      </c>
      <c r="N804">
        <v>0.38845101483522693</v>
      </c>
      <c r="O804">
        <v>-0.14947655651203759</v>
      </c>
      <c r="P804">
        <v>0.37373696084781138</v>
      </c>
    </row>
    <row r="805" spans="1:16" x14ac:dyDescent="0.25">
      <c r="A805" s="1">
        <v>803</v>
      </c>
      <c r="B805">
        <v>100.8044078350067</v>
      </c>
      <c r="C805">
        <v>117.85</v>
      </c>
      <c r="D805">
        <v>71.88</v>
      </c>
      <c r="E805">
        <v>11.8112662108805</v>
      </c>
      <c r="F805">
        <v>119.3310204800903</v>
      </c>
      <c r="G805">
        <v>71.709457209824848</v>
      </c>
      <c r="H805">
        <v>-1.481020480090308</v>
      </c>
      <c r="I805">
        <v>0.1705427901751477</v>
      </c>
      <c r="J805">
        <v>0.20614548420941961</v>
      </c>
      <c r="K805">
        <v>11.85224632083467</v>
      </c>
      <c r="L805">
        <v>-11.64610083662525</v>
      </c>
      <c r="M805">
        <v>-0.14633821382567219</v>
      </c>
      <c r="N805">
        <v>0.38656282435629002</v>
      </c>
      <c r="O805">
        <v>-0.1497437422302042</v>
      </c>
      <c r="P805">
        <v>0.37183170550396949</v>
      </c>
    </row>
    <row r="806" spans="1:16" x14ac:dyDescent="0.25">
      <c r="A806" s="1">
        <v>804</v>
      </c>
      <c r="B806">
        <v>100.92660403251649</v>
      </c>
      <c r="C806">
        <v>118.34</v>
      </c>
      <c r="D806">
        <v>71.150000000000006</v>
      </c>
      <c r="E806">
        <v>11.800969784934869</v>
      </c>
      <c r="F806">
        <v>119.6689303506657</v>
      </c>
      <c r="G806">
        <v>71.420255743490884</v>
      </c>
      <c r="H806">
        <v>-1.328930350665686</v>
      </c>
      <c r="I806">
        <v>-0.27025574349087828</v>
      </c>
      <c r="J806">
        <v>0.20596577767548069</v>
      </c>
      <c r="K806">
        <v>11.864698132225479</v>
      </c>
      <c r="L806">
        <v>-11.658732354550001</v>
      </c>
      <c r="M806">
        <v>-0.13375926803510041</v>
      </c>
      <c r="N806">
        <v>0.38991828402206807</v>
      </c>
      <c r="O806">
        <v>-0.14991437563891261</v>
      </c>
      <c r="P806">
        <v>0.36996596856621089</v>
      </c>
    </row>
    <row r="807" spans="1:16" x14ac:dyDescent="0.25">
      <c r="A807" s="1">
        <v>805</v>
      </c>
      <c r="B807">
        <v>101.0637490749359</v>
      </c>
      <c r="C807">
        <v>119.07</v>
      </c>
      <c r="D807">
        <v>70.42</v>
      </c>
      <c r="E807">
        <v>11.86984662577483</v>
      </c>
      <c r="F807">
        <v>120.05445895760209</v>
      </c>
      <c r="G807">
        <v>71.098981082679018</v>
      </c>
      <c r="H807">
        <v>-0.98445895760207236</v>
      </c>
      <c r="I807">
        <v>-0.67898108267901591</v>
      </c>
      <c r="J807">
        <v>0.20716790532651</v>
      </c>
      <c r="K807">
        <v>11.878525170210411</v>
      </c>
      <c r="L807">
        <v>-11.6713572648839</v>
      </c>
      <c r="M807">
        <v>-0.14999421118960199</v>
      </c>
      <c r="N807">
        <v>0.38070443471229642</v>
      </c>
      <c r="O807">
        <v>-0.1499970717305226</v>
      </c>
      <c r="P807">
        <v>0.36789239453697969</v>
      </c>
    </row>
    <row r="808" spans="1:16" x14ac:dyDescent="0.25">
      <c r="A808" s="1">
        <v>806</v>
      </c>
      <c r="B808">
        <v>101.1879484653473</v>
      </c>
      <c r="C808">
        <v>119.8</v>
      </c>
      <c r="D808">
        <v>69.680000000000007</v>
      </c>
      <c r="E808">
        <v>11.92578494920066</v>
      </c>
      <c r="F808">
        <v>120.4092693845851</v>
      </c>
      <c r="G808">
        <v>70.8110986303506</v>
      </c>
      <c r="H808">
        <v>-0.60926938458510449</v>
      </c>
      <c r="I808">
        <v>-1.131098630350593</v>
      </c>
      <c r="J808">
        <v>0.20814421324833629</v>
      </c>
      <c r="K808">
        <v>11.89091393677708</v>
      </c>
      <c r="L808">
        <v>-11.68276972352875</v>
      </c>
      <c r="M808">
        <v>-0.16076899604478451</v>
      </c>
      <c r="N808">
        <v>0.37329287417623191</v>
      </c>
      <c r="O808">
        <v>-0.149974164642077</v>
      </c>
      <c r="P808">
        <v>0.36603416229656022</v>
      </c>
    </row>
    <row r="809" spans="1:16" x14ac:dyDescent="0.25">
      <c r="A809" s="1">
        <v>807</v>
      </c>
      <c r="B809">
        <v>101.3086607456207</v>
      </c>
      <c r="C809">
        <v>120.54</v>
      </c>
      <c r="D809">
        <v>69.44</v>
      </c>
      <c r="E809">
        <v>11.97439977767257</v>
      </c>
      <c r="F809">
        <v>120.75923150829411</v>
      </c>
      <c r="G809">
        <v>70.53413502681164</v>
      </c>
      <c r="H809">
        <v>-0.21923150829412921</v>
      </c>
      <c r="I809">
        <v>-1.0941350268116421</v>
      </c>
      <c r="J809">
        <v>0.20899270207046339</v>
      </c>
      <c r="K809">
        <v>11.90283554344906</v>
      </c>
      <c r="L809">
        <v>-11.693842841378601</v>
      </c>
      <c r="M809">
        <v>-0.17123944494363991</v>
      </c>
      <c r="N809">
        <v>0.36290160167102342</v>
      </c>
      <c r="O809">
        <v>-0.1498642133822273</v>
      </c>
      <c r="P809">
        <v>0.36424679841149749</v>
      </c>
    </row>
    <row r="810" spans="1:16" x14ac:dyDescent="0.25">
      <c r="A810" s="1">
        <v>808</v>
      </c>
      <c r="B810">
        <v>101.4318518638611</v>
      </c>
      <c r="C810">
        <v>120.78</v>
      </c>
      <c r="D810">
        <v>69.44</v>
      </c>
      <c r="E810">
        <v>11.970586066736111</v>
      </c>
      <c r="F810">
        <v>121.12152382676349</v>
      </c>
      <c r="G810">
        <v>70.254408625052008</v>
      </c>
      <c r="H810">
        <v>-0.34152382676350612</v>
      </c>
      <c r="I810">
        <v>-0.81440862505201039</v>
      </c>
      <c r="J810">
        <v>0.20892614025790279</v>
      </c>
      <c r="K810">
        <v>11.914882573737</v>
      </c>
      <c r="L810">
        <v>-11.7059564334791</v>
      </c>
      <c r="M810">
        <v>-0.16786770081048519</v>
      </c>
      <c r="N810">
        <v>0.36220523881440669</v>
      </c>
      <c r="O810">
        <v>-0.14966426202021771</v>
      </c>
      <c r="P810">
        <v>0.36244249382576682</v>
      </c>
    </row>
    <row r="811" spans="1:16" x14ac:dyDescent="0.25">
      <c r="A811" s="1">
        <v>809</v>
      </c>
      <c r="B811">
        <v>101.5560462474823</v>
      </c>
      <c r="C811">
        <v>120.78</v>
      </c>
      <c r="D811">
        <v>69.44</v>
      </c>
      <c r="E811">
        <v>11.970586066736111</v>
      </c>
      <c r="F811">
        <v>121.4919708191449</v>
      </c>
      <c r="G811">
        <v>69.975437522715978</v>
      </c>
      <c r="H811">
        <v>-0.71197081914493765</v>
      </c>
      <c r="I811">
        <v>-0.53543752271598066</v>
      </c>
      <c r="J811">
        <v>0.20892614025790279</v>
      </c>
      <c r="K811">
        <v>11.926907594333951</v>
      </c>
      <c r="L811">
        <v>-11.71798145407605</v>
      </c>
      <c r="M811">
        <v>-0.16786770081048519</v>
      </c>
      <c r="N811">
        <v>0.36220523881440669</v>
      </c>
      <c r="O811">
        <v>-0.14937438670657871</v>
      </c>
      <c r="P811">
        <v>0.36064442986853701</v>
      </c>
    </row>
    <row r="812" spans="1:16" x14ac:dyDescent="0.25">
      <c r="A812" s="1">
        <v>810</v>
      </c>
      <c r="B812">
        <v>101.6812384128571</v>
      </c>
      <c r="C812">
        <v>120.78</v>
      </c>
      <c r="D812">
        <v>69.44</v>
      </c>
      <c r="E812">
        <v>11.978368010811611</v>
      </c>
      <c r="F812">
        <v>121.8706245825463</v>
      </c>
      <c r="G812">
        <v>69.697351191428595</v>
      </c>
      <c r="H812">
        <v>-1.0906245825463401</v>
      </c>
      <c r="I812">
        <v>-0.2573511914285973</v>
      </c>
      <c r="J812">
        <v>0.2090619608042262</v>
      </c>
      <c r="K812">
        <v>11.938909199908069</v>
      </c>
      <c r="L812">
        <v>-11.72984723910384</v>
      </c>
      <c r="M812">
        <v>-0.17068125037850301</v>
      </c>
      <c r="N812">
        <v>0.36088794766413412</v>
      </c>
      <c r="O812">
        <v>-0.1489939359328418</v>
      </c>
      <c r="P812">
        <v>0.35885388875518281</v>
      </c>
    </row>
    <row r="813" spans="1:16" x14ac:dyDescent="0.25">
      <c r="A813" s="1">
        <v>811</v>
      </c>
      <c r="B813">
        <v>101.80193567276</v>
      </c>
      <c r="C813">
        <v>120.78</v>
      </c>
      <c r="D813">
        <v>69.44</v>
      </c>
      <c r="E813">
        <v>11.978368010811611</v>
      </c>
      <c r="F813">
        <v>122.240599856095</v>
      </c>
      <c r="G813">
        <v>69.432261484315717</v>
      </c>
      <c r="H813">
        <v>-1.4605998560949729</v>
      </c>
      <c r="I813">
        <v>7.7385156842808556E-3</v>
      </c>
      <c r="J813">
        <v>0.2090619608042262</v>
      </c>
      <c r="K813">
        <v>11.95036775483609</v>
      </c>
      <c r="L813">
        <v>-11.741305794031859</v>
      </c>
      <c r="M813">
        <v>-0.17068125037850301</v>
      </c>
      <c r="N813">
        <v>0.36088794766413412</v>
      </c>
      <c r="O813">
        <v>-0.14854466588654469</v>
      </c>
      <c r="P813">
        <v>0.35714912680903971</v>
      </c>
    </row>
    <row r="814" spans="1:16" x14ac:dyDescent="0.25">
      <c r="A814" s="1">
        <v>812</v>
      </c>
      <c r="B814">
        <v>101.9231293201447</v>
      </c>
      <c r="C814">
        <v>121.03</v>
      </c>
      <c r="D814">
        <v>68.95</v>
      </c>
      <c r="E814">
        <v>11.955644649969971</v>
      </c>
      <c r="F814">
        <v>122.6168983950287</v>
      </c>
      <c r="G814">
        <v>69.169096350298247</v>
      </c>
      <c r="H814">
        <v>-1.586898395028697</v>
      </c>
      <c r="I814">
        <v>-0.21909635029824409</v>
      </c>
      <c r="J814">
        <v>0.20866536334042091</v>
      </c>
      <c r="K814">
        <v>11.961764586402969</v>
      </c>
      <c r="L814">
        <v>-11.75309922306255</v>
      </c>
      <c r="M814">
        <v>-0.1575792599118378</v>
      </c>
      <c r="N814">
        <v>0.36725347764948052</v>
      </c>
      <c r="O814">
        <v>-0.14801346232291379</v>
      </c>
      <c r="P814">
        <v>0.35545913494140019</v>
      </c>
    </row>
    <row r="815" spans="1:16" x14ac:dyDescent="0.25">
      <c r="A815" s="1">
        <v>813</v>
      </c>
      <c r="B815">
        <v>102.0622806549072</v>
      </c>
      <c r="C815">
        <v>121.03</v>
      </c>
      <c r="D815">
        <v>68.95</v>
      </c>
      <c r="E815">
        <v>11.963387858044239</v>
      </c>
      <c r="F815">
        <v>123.0548167051486</v>
      </c>
      <c r="G815">
        <v>68.870712645363042</v>
      </c>
      <c r="H815">
        <v>-2.024816705148623</v>
      </c>
      <c r="I815">
        <v>7.9287354636960572E-2</v>
      </c>
      <c r="J815">
        <v>0.20880050781598389</v>
      </c>
      <c r="K815">
        <v>11.9747181038503</v>
      </c>
      <c r="L815">
        <v>-11.765917596034321</v>
      </c>
      <c r="M815">
        <v>-0.1604182276007986</v>
      </c>
      <c r="N815">
        <v>0.36602231114157291</v>
      </c>
      <c r="O815">
        <v>-0.14730636617024331</v>
      </c>
      <c r="P815">
        <v>0.35354630032198819</v>
      </c>
    </row>
    <row r="816" spans="1:16" x14ac:dyDescent="0.25">
      <c r="A816" s="1">
        <v>814</v>
      </c>
      <c r="B816">
        <v>102.1864519119263</v>
      </c>
      <c r="C816">
        <v>121.03</v>
      </c>
      <c r="D816">
        <v>69.19</v>
      </c>
      <c r="E816">
        <v>11.97459444381767</v>
      </c>
      <c r="F816">
        <v>123.45081682022079</v>
      </c>
      <c r="G816">
        <v>68.607903425291397</v>
      </c>
      <c r="H816">
        <v>-2.4208168202207641</v>
      </c>
      <c r="I816">
        <v>0.58209657470860066</v>
      </c>
      <c r="J816">
        <v>0.20899609963563751</v>
      </c>
      <c r="K816">
        <v>11.986160257272131</v>
      </c>
      <c r="L816">
        <v>-11.77716415763649</v>
      </c>
      <c r="M816">
        <v>-0.1658487354957261</v>
      </c>
      <c r="N816">
        <v>0.36220974163386149</v>
      </c>
      <c r="O816">
        <v>-0.1465893098269487</v>
      </c>
      <c r="P816">
        <v>0.35186481745373649</v>
      </c>
    </row>
    <row r="817" spans="1:16" x14ac:dyDescent="0.25">
      <c r="A817" s="1">
        <v>815</v>
      </c>
      <c r="B817">
        <v>102.3101663589478</v>
      </c>
      <c r="C817">
        <v>121.52</v>
      </c>
      <c r="D817">
        <v>68.95</v>
      </c>
      <c r="E817">
        <v>11.989995393767989</v>
      </c>
      <c r="F817">
        <v>123.8501977158224</v>
      </c>
      <c r="G817">
        <v>68.349341116963217</v>
      </c>
      <c r="H817">
        <v>-2.3301977158224081</v>
      </c>
      <c r="I817">
        <v>0.60065888303678605</v>
      </c>
      <c r="J817">
        <v>0.20926489692020539</v>
      </c>
      <c r="K817">
        <v>11.99745285753299</v>
      </c>
      <c r="L817">
        <v>-11.78818796061279</v>
      </c>
      <c r="M817">
        <v>-0.1659908749371187</v>
      </c>
      <c r="N817">
        <v>0.35895448101062882</v>
      </c>
      <c r="O817">
        <v>-0.14579569694552419</v>
      </c>
      <c r="P817">
        <v>0.35021384323505322</v>
      </c>
    </row>
    <row r="818" spans="1:16" x14ac:dyDescent="0.25">
      <c r="A818" s="1">
        <v>816</v>
      </c>
      <c r="B818">
        <v>102.43136429786681</v>
      </c>
      <c r="C818">
        <v>122.01</v>
      </c>
      <c r="D818">
        <v>68.459999999999994</v>
      </c>
      <c r="E818">
        <v>12.00924622419978</v>
      </c>
      <c r="F818">
        <v>124.2460781247636</v>
      </c>
      <c r="G818">
        <v>68.099251263008739</v>
      </c>
      <c r="H818">
        <v>-2.2360781247635799</v>
      </c>
      <c r="I818">
        <v>0.36074873699125481</v>
      </c>
      <c r="J818">
        <v>0.20960088729498319</v>
      </c>
      <c r="K818">
        <v>12.00841374264099</v>
      </c>
      <c r="L818">
        <v>-11.798812855346</v>
      </c>
      <c r="M818">
        <v>-0.1661199823510166</v>
      </c>
      <c r="N818">
        <v>0.35726085912635031</v>
      </c>
      <c r="O818">
        <v>-0.1449429986028179</v>
      </c>
      <c r="P818">
        <v>0.34862039204688022</v>
      </c>
    </row>
    <row r="819" spans="1:16" x14ac:dyDescent="0.25">
      <c r="A819" s="1">
        <v>817</v>
      </c>
      <c r="B819">
        <v>102.55255818367</v>
      </c>
      <c r="C819">
        <v>122.74</v>
      </c>
      <c r="D819">
        <v>68.22</v>
      </c>
      <c r="E819">
        <v>12.0211434588219</v>
      </c>
      <c r="F819">
        <v>124.64646243863361</v>
      </c>
      <c r="G819">
        <v>67.852386559363197</v>
      </c>
      <c r="H819">
        <v>-1.9064624386336391</v>
      </c>
      <c r="I819">
        <v>0.36761344063680212</v>
      </c>
      <c r="J819">
        <v>0.2098085332110215</v>
      </c>
      <c r="K819">
        <v>12.01927527227045</v>
      </c>
      <c r="L819">
        <v>-11.809466739059429</v>
      </c>
      <c r="M819">
        <v>-0.16287230284305149</v>
      </c>
      <c r="N819">
        <v>0.35352540639478991</v>
      </c>
      <c r="O819">
        <v>-0.14401727473741249</v>
      </c>
      <c r="P819">
        <v>0.34705104370643253</v>
      </c>
    </row>
    <row r="820" spans="1:16" x14ac:dyDescent="0.25">
      <c r="A820" s="1">
        <v>818</v>
      </c>
      <c r="B820">
        <v>102.6767475605011</v>
      </c>
      <c r="C820">
        <v>122.49</v>
      </c>
      <c r="D820">
        <v>67.97</v>
      </c>
      <c r="E820">
        <v>12.03055937639871</v>
      </c>
      <c r="F820">
        <v>125.06136726336899</v>
      </c>
      <c r="G820">
        <v>67.602795116243954</v>
      </c>
      <c r="H820">
        <v>-2.5713672633690119</v>
      </c>
      <c r="I820">
        <v>0.36720488375604532</v>
      </c>
      <c r="J820">
        <v>0.2099728719748333</v>
      </c>
      <c r="K820">
        <v>12.030304617789451</v>
      </c>
      <c r="L820">
        <v>-11.82033174581462</v>
      </c>
      <c r="M820">
        <v>-0.1670670896821804</v>
      </c>
      <c r="N820">
        <v>0.3554021490440461</v>
      </c>
      <c r="O820">
        <v>-0.14299433669305239</v>
      </c>
      <c r="P820">
        <v>0.34546819151420549</v>
      </c>
    </row>
    <row r="821" spans="1:16" x14ac:dyDescent="0.25">
      <c r="A821" s="1">
        <v>819</v>
      </c>
      <c r="B821">
        <v>102.7999405860901</v>
      </c>
      <c r="C821">
        <v>123.47</v>
      </c>
      <c r="D821">
        <v>67.97</v>
      </c>
      <c r="E821">
        <v>12.01651743168259</v>
      </c>
      <c r="F821">
        <v>125.4775055027101</v>
      </c>
      <c r="G821">
        <v>67.358618822484544</v>
      </c>
      <c r="H821">
        <v>-2.007505502710131</v>
      </c>
      <c r="I821">
        <v>0.61138117751545451</v>
      </c>
      <c r="J821">
        <v>0.20972779380615389</v>
      </c>
      <c r="K821">
        <v>12.04114688137664</v>
      </c>
      <c r="L821">
        <v>-11.831419087570479</v>
      </c>
      <c r="M821">
        <v>-0.15370475352334781</v>
      </c>
      <c r="N821">
        <v>0.35259187277123522</v>
      </c>
      <c r="O821">
        <v>-0.14190672264234611</v>
      </c>
      <c r="P821">
        <v>0.34392363158950617</v>
      </c>
    </row>
    <row r="822" spans="1:16" x14ac:dyDescent="0.25">
      <c r="A822" s="1">
        <v>820</v>
      </c>
      <c r="B822">
        <v>102.9395968914032</v>
      </c>
      <c r="C822">
        <v>123.72</v>
      </c>
      <c r="D822">
        <v>67.48</v>
      </c>
      <c r="E822">
        <v>12.08443236240155</v>
      </c>
      <c r="F822">
        <v>125.9546708010396</v>
      </c>
      <c r="G822">
        <v>67.085968862104295</v>
      </c>
      <c r="H822">
        <v>-2.2346708010396412</v>
      </c>
      <c r="I822">
        <v>0.39403113789570909</v>
      </c>
      <c r="J822">
        <v>0.21091313295846359</v>
      </c>
      <c r="K822">
        <v>12.05332191819098</v>
      </c>
      <c r="L822">
        <v>-11.842408785232511</v>
      </c>
      <c r="M822">
        <v>-0.1727918779537593</v>
      </c>
      <c r="N822">
        <v>0.34453134387630557</v>
      </c>
      <c r="O822">
        <v>-0.14058780839535689</v>
      </c>
      <c r="P822">
        <v>0.34220383583039171</v>
      </c>
    </row>
    <row r="823" spans="1:16" x14ac:dyDescent="0.25">
      <c r="A823" s="1">
        <v>821</v>
      </c>
      <c r="B823">
        <v>103.05982351303101</v>
      </c>
      <c r="C823">
        <v>124.69</v>
      </c>
      <c r="D823">
        <v>66.989999999999995</v>
      </c>
      <c r="E823">
        <v>12.08443236240155</v>
      </c>
      <c r="F823">
        <v>126.3699914734346</v>
      </c>
      <c r="G823">
        <v>66.854829044400887</v>
      </c>
      <c r="H823">
        <v>-1.6799914734346399</v>
      </c>
      <c r="I823">
        <v>0.13517095559910791</v>
      </c>
      <c r="J823">
        <v>0.21091313295846359</v>
      </c>
      <c r="K823">
        <v>12.063706406216751</v>
      </c>
      <c r="L823">
        <v>-11.852793273258291</v>
      </c>
      <c r="M823">
        <v>-0.16192558740868371</v>
      </c>
      <c r="N823">
        <v>0.34437729911007903</v>
      </c>
      <c r="O823">
        <v>-0.1393807683140332</v>
      </c>
      <c r="P823">
        <v>0.34075010506777731</v>
      </c>
    </row>
    <row r="824" spans="1:16" x14ac:dyDescent="0.25">
      <c r="A824" s="1">
        <v>822</v>
      </c>
      <c r="B824">
        <v>103.1820116043091</v>
      </c>
      <c r="C824">
        <v>124.69</v>
      </c>
      <c r="D824">
        <v>66.989999999999995</v>
      </c>
      <c r="E824">
        <v>12.09067539550418</v>
      </c>
      <c r="F824">
        <v>126.7963277504944</v>
      </c>
      <c r="G824">
        <v>66.623346198563667</v>
      </c>
      <c r="H824">
        <v>-2.1063277504943869</v>
      </c>
      <c r="I824">
        <v>0.36665380143632831</v>
      </c>
      <c r="J824">
        <v>0.21102209444141559</v>
      </c>
      <c r="K824">
        <v>12.074170699212839</v>
      </c>
      <c r="L824">
        <v>-11.863148604771419</v>
      </c>
      <c r="M824">
        <v>-0.1640723767688447</v>
      </c>
      <c r="N824">
        <v>0.3433596877640448</v>
      </c>
      <c r="O824">
        <v>-0.13808759033165249</v>
      </c>
      <c r="P824">
        <v>0.33929828252935762</v>
      </c>
    </row>
    <row r="825" spans="1:16" x14ac:dyDescent="0.25">
      <c r="A825" s="1">
        <v>823</v>
      </c>
      <c r="B825">
        <v>103.30419898033141</v>
      </c>
      <c r="C825">
        <v>125.43</v>
      </c>
      <c r="D825">
        <v>66.989999999999995</v>
      </c>
      <c r="E825">
        <v>12.08443236240155</v>
      </c>
      <c r="F825">
        <v>127.2268722310872</v>
      </c>
      <c r="G825">
        <v>66.39535475159704</v>
      </c>
      <c r="H825">
        <v>-1.7968722310871641</v>
      </c>
      <c r="I825">
        <v>0.59464524840295496</v>
      </c>
      <c r="J825">
        <v>0.21091313295846359</v>
      </c>
      <c r="K825">
        <v>12.084546557883611</v>
      </c>
      <c r="L825">
        <v>-11.87363342492514</v>
      </c>
      <c r="M825">
        <v>-0.15536846063389839</v>
      </c>
      <c r="N825">
        <v>0.3409474174124989</v>
      </c>
      <c r="O825">
        <v>-0.13672882629190389</v>
      </c>
      <c r="P825">
        <v>0.33787248837093747</v>
      </c>
    </row>
    <row r="826" spans="1:16" x14ac:dyDescent="0.25">
      <c r="A826" s="1">
        <v>824</v>
      </c>
      <c r="B826">
        <v>103.4279100894928</v>
      </c>
      <c r="C826">
        <v>125.92</v>
      </c>
      <c r="D826">
        <v>66.5</v>
      </c>
      <c r="E826">
        <v>12.1397431212323</v>
      </c>
      <c r="F826">
        <v>127.6670098186174</v>
      </c>
      <c r="G826">
        <v>66.168110554278627</v>
      </c>
      <c r="H826">
        <v>-1.7470098186173999</v>
      </c>
      <c r="I826">
        <v>0.33188944572137302</v>
      </c>
      <c r="J826">
        <v>0.21187848781183671</v>
      </c>
      <c r="K826">
        <v>12.094963788775541</v>
      </c>
      <c r="L826">
        <v>-11.88308530096371</v>
      </c>
      <c r="M826">
        <v>-0.1674908797353471</v>
      </c>
      <c r="N826">
        <v>0.33427001840649651</v>
      </c>
      <c r="O826">
        <v>-0.1352877135260917</v>
      </c>
      <c r="P826">
        <v>0.3364555917944394</v>
      </c>
    </row>
    <row r="827" spans="1:16" x14ac:dyDescent="0.25">
      <c r="A827" s="1">
        <v>825</v>
      </c>
      <c r="B827">
        <v>103.5500948429108</v>
      </c>
      <c r="C827">
        <v>125.92</v>
      </c>
      <c r="D827">
        <v>66.02</v>
      </c>
      <c r="E827">
        <v>12.165141815354319</v>
      </c>
      <c r="F827">
        <v>128.10582324225689</v>
      </c>
      <c r="G827">
        <v>65.947250039194898</v>
      </c>
      <c r="H827">
        <v>-2.1858232422569439</v>
      </c>
      <c r="I827">
        <v>7.2749960805097658E-2</v>
      </c>
      <c r="J827">
        <v>0.21232177864997301</v>
      </c>
      <c r="K827">
        <v>12.1051675361468</v>
      </c>
      <c r="L827">
        <v>-11.892845757496829</v>
      </c>
      <c r="M827">
        <v>-0.1740513288932154</v>
      </c>
      <c r="N827">
        <v>0.3343274067594606</v>
      </c>
      <c r="O827">
        <v>-0.13380118067057001</v>
      </c>
      <c r="P827">
        <v>0.33508267109257561</v>
      </c>
    </row>
    <row r="828" spans="1:16" x14ac:dyDescent="0.25">
      <c r="A828" s="1">
        <v>826</v>
      </c>
      <c r="B828">
        <v>103.6742787361145</v>
      </c>
      <c r="C828">
        <v>126.16</v>
      </c>
      <c r="D828">
        <v>66.02</v>
      </c>
      <c r="E828">
        <v>12.163255025140471</v>
      </c>
      <c r="F828">
        <v>128.55593008105299</v>
      </c>
      <c r="G828">
        <v>65.726455497377017</v>
      </c>
      <c r="H828">
        <v>-2.3959300810529669</v>
      </c>
      <c r="I828">
        <v>0.2935445026229786</v>
      </c>
      <c r="J828">
        <v>0.21228884794844691</v>
      </c>
      <c r="K828">
        <v>12.115453734806129</v>
      </c>
      <c r="L828">
        <v>-11.90316488685769</v>
      </c>
      <c r="M828">
        <v>-0.1712125899595546</v>
      </c>
      <c r="N828">
        <v>0.33371372318102449</v>
      </c>
      <c r="O828">
        <v>-0.13222738855299801</v>
      </c>
      <c r="P828">
        <v>0.3337143949192965</v>
      </c>
    </row>
    <row r="829" spans="1:16" x14ac:dyDescent="0.25">
      <c r="A829" s="1">
        <v>827</v>
      </c>
      <c r="B829">
        <v>103.8159334659576</v>
      </c>
      <c r="C829">
        <v>126.41</v>
      </c>
      <c r="D829">
        <v>66.02</v>
      </c>
      <c r="E829">
        <v>12.165141815354319</v>
      </c>
      <c r="F829">
        <v>129.0743352878861</v>
      </c>
      <c r="G829">
        <v>65.479170675298633</v>
      </c>
      <c r="H829">
        <v>-2.6643352878861042</v>
      </c>
      <c r="I829">
        <v>0.54082932470136313</v>
      </c>
      <c r="J829">
        <v>0.21232177864997301</v>
      </c>
      <c r="K829">
        <v>12.127085625706981</v>
      </c>
      <c r="L829">
        <v>-11.91476384705701</v>
      </c>
      <c r="M829">
        <v>-0.16954047816202661</v>
      </c>
      <c r="N829">
        <v>0.33241371250986529</v>
      </c>
      <c r="O829">
        <v>-0.13035654429546459</v>
      </c>
      <c r="P829">
        <v>0.33218712725352978</v>
      </c>
    </row>
    <row r="830" spans="1:16" x14ac:dyDescent="0.25">
      <c r="A830" s="1">
        <v>828</v>
      </c>
      <c r="B830">
        <v>103.9361336231232</v>
      </c>
      <c r="C830">
        <v>126.65</v>
      </c>
      <c r="D830">
        <v>66.02</v>
      </c>
      <c r="E830">
        <v>12.15788172128654</v>
      </c>
      <c r="F830">
        <v>129.51830863022059</v>
      </c>
      <c r="G830">
        <v>65.273195785991376</v>
      </c>
      <c r="H830">
        <v>-2.8683086302205538</v>
      </c>
      <c r="I830">
        <v>0.74680421400861974</v>
      </c>
      <c r="J830">
        <v>0.2121950661044858</v>
      </c>
      <c r="K830">
        <v>12.136873144437439</v>
      </c>
      <c r="L830">
        <v>-11.92467807833296</v>
      </c>
      <c r="M830">
        <v>-0.16492014332828489</v>
      </c>
      <c r="N830">
        <v>0.33268248574966791</v>
      </c>
      <c r="O830">
        <v>-0.1287073329809649</v>
      </c>
      <c r="P830">
        <v>0.33091927506143798</v>
      </c>
    </row>
    <row r="831" spans="1:16" x14ac:dyDescent="0.25">
      <c r="A831" s="1">
        <v>829</v>
      </c>
      <c r="B831">
        <v>104.05732536315919</v>
      </c>
      <c r="C831">
        <v>126.9</v>
      </c>
      <c r="D831">
        <v>66.02</v>
      </c>
      <c r="E831">
        <v>12.15788172128654</v>
      </c>
      <c r="F831">
        <v>129.96967157201931</v>
      </c>
      <c r="G831">
        <v>65.06913863602054</v>
      </c>
      <c r="H831">
        <v>-3.0696715720192458</v>
      </c>
      <c r="I831">
        <v>0.95086136397945609</v>
      </c>
      <c r="J831">
        <v>0.2121950661044858</v>
      </c>
      <c r="K831">
        <v>12.14666654022473</v>
      </c>
      <c r="L831">
        <v>-11.93447147412024</v>
      </c>
      <c r="M831">
        <v>-0.1626258380362666</v>
      </c>
      <c r="N831">
        <v>0.33168942823521219</v>
      </c>
      <c r="O831">
        <v>-0.1269885299470265</v>
      </c>
      <c r="P831">
        <v>0.32966715368405708</v>
      </c>
    </row>
    <row r="832" spans="1:16" x14ac:dyDescent="0.25">
      <c r="A832" s="1">
        <v>830</v>
      </c>
      <c r="B832">
        <v>104.1815123558044</v>
      </c>
      <c r="C832">
        <v>127.14</v>
      </c>
      <c r="D832">
        <v>66.02</v>
      </c>
      <c r="E832">
        <v>12.1397431212323</v>
      </c>
      <c r="F832">
        <v>130.43600305437579</v>
      </c>
      <c r="G832">
        <v>64.863836993461504</v>
      </c>
      <c r="H832">
        <v>-3.296003054375845</v>
      </c>
      <c r="I832">
        <v>1.156163006538492</v>
      </c>
      <c r="J832">
        <v>0.21187848781183671</v>
      </c>
      <c r="K832">
        <v>12.156625919923879</v>
      </c>
      <c r="L832">
        <v>-11.944747432112051</v>
      </c>
      <c r="M832">
        <v>-0.1543981545776576</v>
      </c>
      <c r="N832">
        <v>0.33359138157784263</v>
      </c>
      <c r="O832">
        <v>-0.12517028980496411</v>
      </c>
      <c r="P832">
        <v>0.3284114221730603</v>
      </c>
    </row>
    <row r="833" spans="1:16" x14ac:dyDescent="0.25">
      <c r="A833" s="1">
        <v>831</v>
      </c>
      <c r="B833">
        <v>104.3027200698853</v>
      </c>
      <c r="C833">
        <v>127.38</v>
      </c>
      <c r="D833">
        <v>66.02</v>
      </c>
      <c r="E833">
        <v>12.114917522806619</v>
      </c>
      <c r="F833">
        <v>130.89480075765729</v>
      </c>
      <c r="G833">
        <v>64.667198518855187</v>
      </c>
      <c r="H833">
        <v>-3.51480075765727</v>
      </c>
      <c r="I833">
        <v>1.352801481144809</v>
      </c>
      <c r="J833">
        <v>0.21144519938053069</v>
      </c>
      <c r="K833">
        <v>12.1662739975057</v>
      </c>
      <c r="L833">
        <v>-11.95482879812517</v>
      </c>
      <c r="M833">
        <v>-0.14391026954424521</v>
      </c>
      <c r="N833">
        <v>0.33627416540629868</v>
      </c>
      <c r="O833">
        <v>-0.1233413984894995</v>
      </c>
      <c r="P833">
        <v>0.32721253881577927</v>
      </c>
    </row>
    <row r="834" spans="1:16" x14ac:dyDescent="0.25">
      <c r="A834" s="1">
        <v>832</v>
      </c>
      <c r="B834">
        <v>104.4264199733734</v>
      </c>
      <c r="C834">
        <v>128.36000000000001</v>
      </c>
      <c r="D834">
        <v>65.53</v>
      </c>
      <c r="E834">
        <v>12.12135438960363</v>
      </c>
      <c r="F834">
        <v>131.3666827599566</v>
      </c>
      <c r="G834">
        <v>64.470354346094297</v>
      </c>
      <c r="H834">
        <v>-3.0066827599566182</v>
      </c>
      <c r="I834">
        <v>1.059645653905704</v>
      </c>
      <c r="J834">
        <v>0.2115575438996509</v>
      </c>
      <c r="K834">
        <v>12.176048634098921</v>
      </c>
      <c r="L834">
        <v>-11.964491090199269</v>
      </c>
      <c r="M834">
        <v>-0.13511699383406039</v>
      </c>
      <c r="N834">
        <v>0.33554500141895482</v>
      </c>
      <c r="O834">
        <v>-0.12142097259794821</v>
      </c>
      <c r="P834">
        <v>0.3260162519133365</v>
      </c>
    </row>
    <row r="835" spans="1:16" x14ac:dyDescent="0.25">
      <c r="A835" s="1">
        <v>833</v>
      </c>
      <c r="B835">
        <v>104.5635883808136</v>
      </c>
      <c r="C835">
        <v>129.1</v>
      </c>
      <c r="D835">
        <v>65.040000000000006</v>
      </c>
      <c r="E835">
        <v>12.10871095774228</v>
      </c>
      <c r="F835">
        <v>131.89416870339591</v>
      </c>
      <c r="G835">
        <v>64.256646509629633</v>
      </c>
      <c r="H835">
        <v>-2.7941687033958829</v>
      </c>
      <c r="I835">
        <v>0.78335349037037361</v>
      </c>
      <c r="J835">
        <v>0.21133687438491869</v>
      </c>
      <c r="K835">
        <v>12.186805009092</v>
      </c>
      <c r="L835">
        <v>-11.97546813470708</v>
      </c>
      <c r="M835">
        <v>-0.1220603440097463</v>
      </c>
      <c r="N835">
        <v>0.33835252684178729</v>
      </c>
      <c r="O835">
        <v>-0.1192293851330509</v>
      </c>
      <c r="P835">
        <v>0.32472191580569998</v>
      </c>
    </row>
    <row r="836" spans="1:16" x14ac:dyDescent="0.25">
      <c r="A836" s="1">
        <v>834</v>
      </c>
      <c r="B836">
        <v>104.685779094696</v>
      </c>
      <c r="C836">
        <v>130.07</v>
      </c>
      <c r="D836">
        <v>65.040000000000006</v>
      </c>
      <c r="E836">
        <v>12.145380040106931</v>
      </c>
      <c r="F836">
        <v>132.367721667956</v>
      </c>
      <c r="G836">
        <v>64.070351782813134</v>
      </c>
      <c r="H836">
        <v>-2.2977216679559831</v>
      </c>
      <c r="I836">
        <v>0.96964821718687233</v>
      </c>
      <c r="J836">
        <v>0.21197687060586681</v>
      </c>
      <c r="K836">
        <v>12.196315804693571</v>
      </c>
      <c r="L836">
        <v>-11.98433893408771</v>
      </c>
      <c r="M836">
        <v>-0.1255295467270677</v>
      </c>
      <c r="N836">
        <v>0.32968618851643899</v>
      </c>
      <c r="O836">
        <v>-0.11722357432448829</v>
      </c>
      <c r="P836">
        <v>0.32359743747317948</v>
      </c>
    </row>
    <row r="837" spans="1:16" x14ac:dyDescent="0.25">
      <c r="A837" s="1">
        <v>835</v>
      </c>
      <c r="B837">
        <v>104.80798006057741</v>
      </c>
      <c r="C837">
        <v>130.81</v>
      </c>
      <c r="D837">
        <v>64.06</v>
      </c>
      <c r="E837">
        <v>12.185864237246809</v>
      </c>
      <c r="F837">
        <v>132.84469387390911</v>
      </c>
      <c r="G837">
        <v>63.887913309825279</v>
      </c>
      <c r="H837">
        <v>-2.0346938739091338</v>
      </c>
      <c r="I837">
        <v>0.17208669017472289</v>
      </c>
      <c r="J837">
        <v>0.21268345314098419</v>
      </c>
      <c r="K837">
        <v>12.20576230550461</v>
      </c>
      <c r="L837">
        <v>-11.99307885236362</v>
      </c>
      <c r="M837">
        <v>-0.1282597700788895</v>
      </c>
      <c r="N837">
        <v>0.33068625822569397</v>
      </c>
      <c r="O837">
        <v>-0.1151684950019274</v>
      </c>
      <c r="P837">
        <v>0.32249974239461182</v>
      </c>
    </row>
    <row r="838" spans="1:16" x14ac:dyDescent="0.25">
      <c r="A838" s="1">
        <v>836</v>
      </c>
      <c r="B838">
        <v>104.93268179893489</v>
      </c>
      <c r="C838">
        <v>131.05000000000001</v>
      </c>
      <c r="D838">
        <v>64.06</v>
      </c>
      <c r="E838">
        <v>12.210734730058411</v>
      </c>
      <c r="F838">
        <v>133.33483721610239</v>
      </c>
      <c r="G838">
        <v>63.705761327729633</v>
      </c>
      <c r="H838">
        <v>-2.2848372161023458</v>
      </c>
      <c r="I838">
        <v>0.35423867227036959</v>
      </c>
      <c r="J838">
        <v>0.2131175251271403</v>
      </c>
      <c r="K838">
        <v>12.21533687373284</v>
      </c>
      <c r="L838">
        <v>-12.002219348605699</v>
      </c>
      <c r="M838">
        <v>-0.13419376686715759</v>
      </c>
      <c r="N838">
        <v>0.32655878939940192</v>
      </c>
      <c r="O838">
        <v>-0.1130220681781505</v>
      </c>
      <c r="P838">
        <v>0.32140727851970557</v>
      </c>
    </row>
    <row r="839" spans="1:16" x14ac:dyDescent="0.25">
      <c r="A839" s="1">
        <v>837</v>
      </c>
      <c r="B839">
        <v>105.05587244033811</v>
      </c>
      <c r="C839">
        <v>132.27000000000001</v>
      </c>
      <c r="D839">
        <v>64.06</v>
      </c>
      <c r="E839">
        <v>12.206012643834381</v>
      </c>
      <c r="F839">
        <v>133.8223494704217</v>
      </c>
      <c r="G839">
        <v>63.529831314418622</v>
      </c>
      <c r="H839">
        <v>-1.55234947042166</v>
      </c>
      <c r="I839">
        <v>0.53016868558138697</v>
      </c>
      <c r="J839">
        <v>0.21303510917496779</v>
      </c>
      <c r="K839">
        <v>12.22473253267205</v>
      </c>
      <c r="L839">
        <v>-12.01169742349709</v>
      </c>
      <c r="M839">
        <v>-0.1212338356559484</v>
      </c>
      <c r="N839">
        <v>0.32288698811216671</v>
      </c>
      <c r="O839">
        <v>-0.11085407306905019</v>
      </c>
      <c r="P839">
        <v>0.32035549894392318</v>
      </c>
    </row>
    <row r="840" spans="1:16" x14ac:dyDescent="0.25">
      <c r="A840" s="1">
        <v>838</v>
      </c>
      <c r="B840">
        <v>105.17709851264949</v>
      </c>
      <c r="C840">
        <v>132.76</v>
      </c>
      <c r="D840">
        <v>64.06</v>
      </c>
      <c r="E840">
        <v>12.210734730058411</v>
      </c>
      <c r="F840">
        <v>134.3052249581265</v>
      </c>
      <c r="G840">
        <v>63.360628252601167</v>
      </c>
      <c r="H840">
        <v>-1.5452249581264821</v>
      </c>
      <c r="I840">
        <v>0.69937174739882835</v>
      </c>
      <c r="J840">
        <v>0.2131175251271403</v>
      </c>
      <c r="K840">
        <v>12.2339190920703</v>
      </c>
      <c r="L840">
        <v>-12.02080156694316</v>
      </c>
      <c r="M840">
        <v>-0.1181637947157908</v>
      </c>
      <c r="N840">
        <v>0.3206047997431799</v>
      </c>
      <c r="O840">
        <v>-0.108675748674783</v>
      </c>
      <c r="P840">
        <v>0.31934709293018709</v>
      </c>
    </row>
    <row r="841" spans="1:16" x14ac:dyDescent="0.25">
      <c r="A841" s="1">
        <v>839</v>
      </c>
      <c r="B841">
        <v>105.3022830486298</v>
      </c>
      <c r="C841">
        <v>133.25</v>
      </c>
      <c r="D841">
        <v>63.57</v>
      </c>
      <c r="E841">
        <v>12.240400675719529</v>
      </c>
      <c r="F841">
        <v>134.80705903699081</v>
      </c>
      <c r="G841">
        <v>63.190009032581209</v>
      </c>
      <c r="H841">
        <v>-1.5570590369907511</v>
      </c>
      <c r="I841">
        <v>0.37999096741879163</v>
      </c>
      <c r="J841">
        <v>0.2136352935546445</v>
      </c>
      <c r="K841">
        <v>12.243345738082709</v>
      </c>
      <c r="L841">
        <v>-12.029710444528069</v>
      </c>
      <c r="M841">
        <v>-0.12141036698014961</v>
      </c>
      <c r="N841">
        <v>0.32003165904289121</v>
      </c>
      <c r="O841">
        <v>-0.10638085004602819</v>
      </c>
      <c r="P841">
        <v>0.31833341449547797</v>
      </c>
    </row>
    <row r="842" spans="1:16" x14ac:dyDescent="0.25">
      <c r="A842" s="1">
        <v>840</v>
      </c>
      <c r="B842">
        <v>105.4239902496338</v>
      </c>
      <c r="C842">
        <v>134.22999999999999</v>
      </c>
      <c r="D842">
        <v>63.08</v>
      </c>
      <c r="E842">
        <v>12.24021480211572</v>
      </c>
      <c r="F842">
        <v>135.29798783336469</v>
      </c>
      <c r="G842">
        <v>63.028156932041952</v>
      </c>
      <c r="H842">
        <v>-1.067987833364668</v>
      </c>
      <c r="I842">
        <v>5.1843067958046163E-2</v>
      </c>
      <c r="J842">
        <v>0.2136320494482655</v>
      </c>
      <c r="K842">
        <v>12.252453935708321</v>
      </c>
      <c r="L842">
        <v>-12.038821886260051</v>
      </c>
      <c r="M842">
        <v>-0.11049754632145591</v>
      </c>
      <c r="N842">
        <v>0.32155593954541989</v>
      </c>
      <c r="O842">
        <v>-0.1041066857442851</v>
      </c>
      <c r="P842">
        <v>0.31737479133198498</v>
      </c>
    </row>
    <row r="843" spans="1:16" x14ac:dyDescent="0.25">
      <c r="A843" s="1">
        <v>841</v>
      </c>
      <c r="B843">
        <v>105.5631370544434</v>
      </c>
      <c r="C843">
        <v>134.96</v>
      </c>
      <c r="D843">
        <v>63.08</v>
      </c>
      <c r="E843">
        <v>12.26185973115706</v>
      </c>
      <c r="F843">
        <v>135.86283383908929</v>
      </c>
      <c r="G843">
        <v>62.848009106515534</v>
      </c>
      <c r="H843">
        <v>-0.9028338390892543</v>
      </c>
      <c r="I843">
        <v>0.23199089348447191</v>
      </c>
      <c r="J843">
        <v>0.2140098247263974</v>
      </c>
      <c r="K843">
        <v>12.26280107397098</v>
      </c>
      <c r="L843">
        <v>-12.048791249244591</v>
      </c>
      <c r="M843">
        <v>-0.110467021024497</v>
      </c>
      <c r="N843">
        <v>0.3169003585765931</v>
      </c>
      <c r="O843">
        <v>-0.1014562747415397</v>
      </c>
      <c r="P843">
        <v>0.31631123617504692</v>
      </c>
    </row>
    <row r="844" spans="1:16" x14ac:dyDescent="0.25">
      <c r="A844" s="1">
        <v>842</v>
      </c>
      <c r="B844">
        <v>105.6873340606689</v>
      </c>
      <c r="C844">
        <v>134.96</v>
      </c>
      <c r="D844">
        <v>63.08</v>
      </c>
      <c r="E844">
        <v>12.269824805289471</v>
      </c>
      <c r="F844">
        <v>136.3701261576025</v>
      </c>
      <c r="G844">
        <v>62.691655319979141</v>
      </c>
      <c r="H844">
        <v>-1.410126157602491</v>
      </c>
      <c r="I844">
        <v>0.38834468002085742</v>
      </c>
      <c r="J844">
        <v>0.21414884149517341</v>
      </c>
      <c r="K844">
        <v>12.27197882684264</v>
      </c>
      <c r="L844">
        <v>-12.057829985347469</v>
      </c>
      <c r="M844">
        <v>-0.1129876250554319</v>
      </c>
      <c r="N844">
        <v>0.31601043746106411</v>
      </c>
      <c r="O844">
        <v>-9.9046634760760532E-2</v>
      </c>
      <c r="P844">
        <v>0.31539111115758411</v>
      </c>
    </row>
    <row r="845" spans="1:16" x14ac:dyDescent="0.25">
      <c r="A845" s="1">
        <v>843</v>
      </c>
      <c r="B845">
        <v>105.8085329532623</v>
      </c>
      <c r="C845">
        <v>136.19</v>
      </c>
      <c r="D845">
        <v>62.59</v>
      </c>
      <c r="E845">
        <v>12.29179533291955</v>
      </c>
      <c r="F845">
        <v>136.86794344373601</v>
      </c>
      <c r="G845">
        <v>62.543136660164208</v>
      </c>
      <c r="H845">
        <v>-0.67794344373598392</v>
      </c>
      <c r="I845">
        <v>4.6863339835795159E-2</v>
      </c>
      <c r="J845">
        <v>0.2145322995407187</v>
      </c>
      <c r="K845">
        <v>12.28088430486409</v>
      </c>
      <c r="L845">
        <v>-12.06635200532337</v>
      </c>
      <c r="M845">
        <v>-0.10673488947450149</v>
      </c>
      <c r="N845">
        <v>0.31483342161985578</v>
      </c>
      <c r="O845">
        <v>-9.6656433975786313E-2</v>
      </c>
      <c r="P845">
        <v>0.31451965870718168</v>
      </c>
    </row>
    <row r="846" spans="1:16" x14ac:dyDescent="0.25">
      <c r="A846" s="1">
        <v>844</v>
      </c>
      <c r="B846">
        <v>105.9342520236969</v>
      </c>
      <c r="C846">
        <v>136.91999999999999</v>
      </c>
      <c r="D846">
        <v>62.1</v>
      </c>
      <c r="E846">
        <v>12.32461774649493</v>
      </c>
      <c r="F846">
        <v>137.38714039759529</v>
      </c>
      <c r="G846">
        <v>62.393340766112402</v>
      </c>
      <c r="H846">
        <v>-0.46714039759532971</v>
      </c>
      <c r="I846">
        <v>-0.29334076611240079</v>
      </c>
      <c r="J846">
        <v>0.21510515872606031</v>
      </c>
      <c r="K846">
        <v>12.29007071468552</v>
      </c>
      <c r="L846">
        <v>-12.07496555595946</v>
      </c>
      <c r="M846">
        <v>-0.1087483401200257</v>
      </c>
      <c r="N846">
        <v>0.31417103386712658</v>
      </c>
      <c r="O846">
        <v>-9.4137936168302669E-2</v>
      </c>
      <c r="P846">
        <v>0.31364326027666151</v>
      </c>
    </row>
    <row r="847" spans="1:16" x14ac:dyDescent="0.25">
      <c r="A847" s="1">
        <v>845</v>
      </c>
      <c r="B847">
        <v>106.0574405193329</v>
      </c>
      <c r="C847">
        <v>137.16</v>
      </c>
      <c r="D847">
        <v>62.1</v>
      </c>
      <c r="E847">
        <v>12.321391951232309</v>
      </c>
      <c r="F847">
        <v>137.8985873130888</v>
      </c>
      <c r="G847">
        <v>62.250792330735287</v>
      </c>
      <c r="H847">
        <v>-0.73858731308882852</v>
      </c>
      <c r="I847">
        <v>-0.1507923307352925</v>
      </c>
      <c r="J847">
        <v>0.2150488579777324</v>
      </c>
      <c r="K847">
        <v>12.29902333338207</v>
      </c>
      <c r="L847">
        <v>-12.083974475404339</v>
      </c>
      <c r="M847">
        <v>-0.1054059826407905</v>
      </c>
      <c r="N847">
        <v>0.31393811304702929</v>
      </c>
      <c r="O847">
        <v>-9.1632700921731022E-2</v>
      </c>
      <c r="P847">
        <v>0.31281165633299401</v>
      </c>
    </row>
    <row r="848" spans="1:16" x14ac:dyDescent="0.25">
      <c r="A848" s="1">
        <v>846</v>
      </c>
      <c r="B848">
        <v>106.177638053894</v>
      </c>
      <c r="C848">
        <v>137.65</v>
      </c>
      <c r="D848">
        <v>62.1</v>
      </c>
      <c r="E848">
        <v>12.304891798646921</v>
      </c>
      <c r="F848">
        <v>138.4001185623228</v>
      </c>
      <c r="G848">
        <v>62.115763622871398</v>
      </c>
      <c r="H848">
        <v>-0.75011856232279683</v>
      </c>
      <c r="I848">
        <v>-1.576362287139688E-2</v>
      </c>
      <c r="J848">
        <v>0.214760875988036</v>
      </c>
      <c r="K848">
        <v>12.307713550591879</v>
      </c>
      <c r="L848">
        <v>-12.09295267460385</v>
      </c>
      <c r="M848">
        <v>-9.5478399729380631E-2</v>
      </c>
      <c r="N848">
        <v>0.31436781830384058</v>
      </c>
      <c r="O848">
        <v>-8.9153753230887187E-2</v>
      </c>
      <c r="P848">
        <v>0.3120260862378309</v>
      </c>
    </row>
    <row r="849" spans="1:16" x14ac:dyDescent="0.25">
      <c r="A849" s="1">
        <v>847</v>
      </c>
      <c r="B849">
        <v>106.30382251739501</v>
      </c>
      <c r="C849">
        <v>137.9</v>
      </c>
      <c r="D849">
        <v>62.1</v>
      </c>
      <c r="E849">
        <v>12.2989598171753</v>
      </c>
      <c r="F849">
        <v>138.92920970955589</v>
      </c>
      <c r="G849">
        <v>61.978344093338031</v>
      </c>
      <c r="H849">
        <v>-1.0292097095559141</v>
      </c>
      <c r="I849">
        <v>0.1216559066619709</v>
      </c>
      <c r="J849">
        <v>0.2146573433801888</v>
      </c>
      <c r="K849">
        <v>12.316790443513209</v>
      </c>
      <c r="L849">
        <v>-12.10213310013302</v>
      </c>
      <c r="M849">
        <v>-9.1200761014178386E-2</v>
      </c>
      <c r="N849">
        <v>0.31426807217793318</v>
      </c>
      <c r="O849">
        <v>-8.6515867766272653E-2</v>
      </c>
      <c r="P849">
        <v>0.31122878185625502</v>
      </c>
    </row>
    <row r="850" spans="1:16" x14ac:dyDescent="0.25">
      <c r="A850" s="1">
        <v>848</v>
      </c>
      <c r="B850">
        <v>106.42554974555971</v>
      </c>
      <c r="C850">
        <v>138.38999999999999</v>
      </c>
      <c r="D850">
        <v>62.1</v>
      </c>
      <c r="E850">
        <v>12.27879478357873</v>
      </c>
      <c r="F850">
        <v>139.4420374807581</v>
      </c>
      <c r="G850">
        <v>61.85000649496925</v>
      </c>
      <c r="H850">
        <v>-1.0520374807581161</v>
      </c>
      <c r="I850">
        <v>0.24999350503075141</v>
      </c>
      <c r="J850">
        <v>0.21430539715015329</v>
      </c>
      <c r="K850">
        <v>12.32550350415592</v>
      </c>
      <c r="L850">
        <v>-12.111198107005761</v>
      </c>
      <c r="M850">
        <v>-8.0146644611401127E-2</v>
      </c>
      <c r="N850">
        <v>0.31465334156422647</v>
      </c>
      <c r="O850">
        <v>-8.393793003199948E-2</v>
      </c>
      <c r="P850">
        <v>0.31048616251015759</v>
      </c>
    </row>
    <row r="851" spans="1:16" x14ac:dyDescent="0.25">
      <c r="A851" s="1">
        <v>849</v>
      </c>
      <c r="B851">
        <v>106.565691947937</v>
      </c>
      <c r="C851">
        <v>139.37</v>
      </c>
      <c r="D851">
        <v>62.1</v>
      </c>
      <c r="E851">
        <v>12.29179533291955</v>
      </c>
      <c r="F851">
        <v>140.03529617838089</v>
      </c>
      <c r="G851">
        <v>61.707420371873567</v>
      </c>
      <c r="H851">
        <v>-0.66529617838085642</v>
      </c>
      <c r="I851">
        <v>0.39257962812642688</v>
      </c>
      <c r="J851">
        <v>0.2145322995407187</v>
      </c>
      <c r="K851">
        <v>12.335484186631961</v>
      </c>
      <c r="L851">
        <v>-12.120951887091239</v>
      </c>
      <c r="M851">
        <v>-7.4797526475932893E-2</v>
      </c>
      <c r="N851">
        <v>0.31092767653118641</v>
      </c>
      <c r="O851">
        <v>-8.0931107484045639E-2</v>
      </c>
      <c r="P851">
        <v>0.30966336252400212</v>
      </c>
    </row>
    <row r="852" spans="1:16" x14ac:dyDescent="0.25">
      <c r="A852" s="1">
        <v>850</v>
      </c>
      <c r="B852">
        <v>106.68987679481511</v>
      </c>
      <c r="C852">
        <v>140.59</v>
      </c>
      <c r="D852">
        <v>61.37</v>
      </c>
      <c r="E852">
        <v>12.304891798646921</v>
      </c>
      <c r="F852">
        <v>140.5634629868116</v>
      </c>
      <c r="G852">
        <v>61.585712521363547</v>
      </c>
      <c r="H852">
        <v>2.65370131883742E-2</v>
      </c>
      <c r="I852">
        <v>-0.2157125213635496</v>
      </c>
      <c r="J852">
        <v>0.214760875988036</v>
      </c>
      <c r="K852">
        <v>12.34428505436691</v>
      </c>
      <c r="L852">
        <v>-12.129524178378871</v>
      </c>
      <c r="M852">
        <v>-6.5190624077428552E-2</v>
      </c>
      <c r="N852">
        <v>0.31381950629684469</v>
      </c>
      <c r="O852">
        <v>-7.8233213880210956E-2</v>
      </c>
      <c r="P852">
        <v>0.30896293892819671</v>
      </c>
    </row>
    <row r="853" spans="1:16" x14ac:dyDescent="0.25">
      <c r="A853" s="1">
        <v>851</v>
      </c>
      <c r="B853">
        <v>106.81658673286439</v>
      </c>
      <c r="C853">
        <v>141.57</v>
      </c>
      <c r="D853">
        <v>61.12</v>
      </c>
      <c r="E853">
        <v>12.35343226477978</v>
      </c>
      <c r="F853">
        <v>141.10466333346699</v>
      </c>
      <c r="G853">
        <v>61.466046588328787</v>
      </c>
      <c r="H853">
        <v>0.46533666653303379</v>
      </c>
      <c r="I853">
        <v>-0.34604658832878948</v>
      </c>
      <c r="J853">
        <v>0.215608066942507</v>
      </c>
      <c r="K853">
        <v>12.353224634975209</v>
      </c>
      <c r="L853">
        <v>-12.1376165680327</v>
      </c>
      <c r="M853">
        <v>-7.0233811936621204E-2</v>
      </c>
      <c r="N853">
        <v>0.31065920501548211</v>
      </c>
      <c r="O853">
        <v>-7.5449382696615497E-2</v>
      </c>
      <c r="P853">
        <v>0.30827597779955512</v>
      </c>
    </row>
    <row r="854" spans="1:16" x14ac:dyDescent="0.25">
      <c r="A854" s="1">
        <v>852</v>
      </c>
      <c r="B854">
        <v>106.93777227401731</v>
      </c>
      <c r="C854">
        <v>142.79</v>
      </c>
      <c r="D854">
        <v>61.12</v>
      </c>
      <c r="E854">
        <v>12.37168507497522</v>
      </c>
      <c r="F854">
        <v>141.62435634333579</v>
      </c>
      <c r="G854">
        <v>61.355883623179061</v>
      </c>
      <c r="H854">
        <v>1.165643656664201</v>
      </c>
      <c r="I854">
        <v>-0.23588362317906331</v>
      </c>
      <c r="J854">
        <v>0.21592663857815911</v>
      </c>
      <c r="K854">
        <v>12.36173800100644</v>
      </c>
      <c r="L854">
        <v>-12.14581136242828</v>
      </c>
      <c r="M854">
        <v>-6.3922676834673481E-2</v>
      </c>
      <c r="N854">
        <v>0.30696537489803288</v>
      </c>
      <c r="O854">
        <v>-7.275872388331113E-2</v>
      </c>
      <c r="P854">
        <v>0.3076450758955267</v>
      </c>
    </row>
    <row r="855" spans="1:16" x14ac:dyDescent="0.25">
      <c r="A855" s="1">
        <v>853</v>
      </c>
      <c r="B855">
        <v>107.0599610805511</v>
      </c>
      <c r="C855">
        <v>143.03</v>
      </c>
      <c r="D855">
        <v>61.12</v>
      </c>
      <c r="E855">
        <v>12.37689045647803</v>
      </c>
      <c r="F855">
        <v>142.15034032513361</v>
      </c>
      <c r="G855">
        <v>61.249067677029153</v>
      </c>
      <c r="H855">
        <v>0.87965967486641716</v>
      </c>
      <c r="I855">
        <v>-0.12906767702915539</v>
      </c>
      <c r="J855">
        <v>0.2160174896242055</v>
      </c>
      <c r="K855">
        <v>12.370287282237539</v>
      </c>
      <c r="L855">
        <v>-12.15426979261334</v>
      </c>
      <c r="M855">
        <v>-6.3162630010665993E-2</v>
      </c>
      <c r="N855">
        <v>0.30617643960653751</v>
      </c>
      <c r="O855">
        <v>-7.0019022025269301E-2</v>
      </c>
      <c r="P855">
        <v>0.3070347258448442</v>
      </c>
    </row>
    <row r="856" spans="1:16" x14ac:dyDescent="0.25">
      <c r="A856" s="1">
        <v>854</v>
      </c>
      <c r="B856">
        <v>107.17916131019589</v>
      </c>
      <c r="C856">
        <v>143.52000000000001</v>
      </c>
      <c r="D856">
        <v>61.12</v>
      </c>
      <c r="E856">
        <v>12.37689045647803</v>
      </c>
      <c r="F856">
        <v>142.66530868546309</v>
      </c>
      <c r="G856">
        <v>61.14900047812641</v>
      </c>
      <c r="H856">
        <v>0.85469131453689329</v>
      </c>
      <c r="I856">
        <v>-2.9000478126413039E-2</v>
      </c>
      <c r="J856">
        <v>0.2160174896242055</v>
      </c>
      <c r="K856">
        <v>12.37859544987243</v>
      </c>
      <c r="L856">
        <v>-12.162577960248219</v>
      </c>
      <c r="M856">
        <v>-5.8350328842416282E-2</v>
      </c>
      <c r="N856">
        <v>0.30525353253317461</v>
      </c>
      <c r="O856">
        <v>-6.7321510652505662E-2</v>
      </c>
      <c r="P856">
        <v>0.30646417821186012</v>
      </c>
    </row>
    <row r="857" spans="1:16" x14ac:dyDescent="0.25">
      <c r="A857" s="1">
        <v>855</v>
      </c>
      <c r="B857">
        <v>107.3033499717712</v>
      </c>
      <c r="C857">
        <v>144.5</v>
      </c>
      <c r="D857">
        <v>61.12</v>
      </c>
      <c r="E857">
        <v>12.37168507497522</v>
      </c>
      <c r="F857">
        <v>143.20369108968291</v>
      </c>
      <c r="G857">
        <v>61.049105973563726</v>
      </c>
      <c r="H857">
        <v>1.2963089103170939</v>
      </c>
      <c r="I857">
        <v>7.0894026436270963E-2</v>
      </c>
      <c r="J857">
        <v>0.21592663857815911</v>
      </c>
      <c r="K857">
        <v>12.38721918981609</v>
      </c>
      <c r="L857">
        <v>-12.171292551237929</v>
      </c>
      <c r="M857">
        <v>-4.714572057859838E-2</v>
      </c>
      <c r="N857">
        <v>0.30365724267852512</v>
      </c>
      <c r="O857">
        <v>-6.4486177985044191E-2</v>
      </c>
      <c r="P857">
        <v>0.30589581516038789</v>
      </c>
    </row>
    <row r="858" spans="1:16" x14ac:dyDescent="0.25">
      <c r="A858" s="1">
        <v>856</v>
      </c>
      <c r="B858">
        <v>107.4280471801758</v>
      </c>
      <c r="C858">
        <v>144.74</v>
      </c>
      <c r="D858">
        <v>60.88</v>
      </c>
      <c r="E858">
        <v>12.387739607845219</v>
      </c>
      <c r="F858">
        <v>143.7461085213574</v>
      </c>
      <c r="G858">
        <v>60.953294877334493</v>
      </c>
      <c r="H858">
        <v>0.99389147864258121</v>
      </c>
      <c r="I858">
        <v>-7.3294877334490138E-2</v>
      </c>
      <c r="J858">
        <v>0.21620684303661031</v>
      </c>
      <c r="K858">
        <v>12.39584681235651</v>
      </c>
      <c r="L858">
        <v>-12.179639969319901</v>
      </c>
      <c r="M858">
        <v>-4.9226261674113939E-2</v>
      </c>
      <c r="N858">
        <v>0.30479661277906561</v>
      </c>
      <c r="O858">
        <v>-6.1614806612737813E-2</v>
      </c>
      <c r="P858">
        <v>0.30535181479023432</v>
      </c>
    </row>
    <row r="859" spans="1:16" x14ac:dyDescent="0.25">
      <c r="A859" s="1">
        <v>857</v>
      </c>
      <c r="B859">
        <v>107.55023503303531</v>
      </c>
      <c r="C859">
        <v>145.72</v>
      </c>
      <c r="D859">
        <v>60.39</v>
      </c>
      <c r="E859">
        <v>12.416810874485471</v>
      </c>
      <c r="F859">
        <v>144.27930853939819</v>
      </c>
      <c r="G859">
        <v>60.863792860226077</v>
      </c>
      <c r="H859">
        <v>1.4406914606018399</v>
      </c>
      <c r="I859">
        <v>-0.47379286022608369</v>
      </c>
      <c r="J859">
        <v>0.2167142323572078</v>
      </c>
      <c r="K859">
        <v>12.40427176875682</v>
      </c>
      <c r="L859">
        <v>-12.187557536399609</v>
      </c>
      <c r="M859">
        <v>-4.7644323073173588E-2</v>
      </c>
      <c r="N859">
        <v>0.306622028691513</v>
      </c>
      <c r="O859">
        <v>-5.8778616480916777E-2</v>
      </c>
      <c r="P859">
        <v>0.30484463818987001</v>
      </c>
    </row>
    <row r="860" spans="1:16" x14ac:dyDescent="0.25">
      <c r="A860" s="1">
        <v>858</v>
      </c>
      <c r="B860">
        <v>107.6744194030762</v>
      </c>
      <c r="C860">
        <v>146.46</v>
      </c>
      <c r="D860">
        <v>60.39</v>
      </c>
      <c r="E860">
        <v>12.44694168834083</v>
      </c>
      <c r="F860">
        <v>144.82286046778259</v>
      </c>
      <c r="G860">
        <v>60.777285615909612</v>
      </c>
      <c r="H860">
        <v>1.637139532217361</v>
      </c>
      <c r="I860">
        <v>-0.38728561590960447</v>
      </c>
      <c r="J860">
        <v>0.21724011426528941</v>
      </c>
      <c r="K860">
        <v>12.412806439794901</v>
      </c>
      <c r="L860">
        <v>-12.19556632552961</v>
      </c>
      <c r="M860">
        <v>-4.951278218166557E-2</v>
      </c>
      <c r="N860">
        <v>0.30416583371679162</v>
      </c>
      <c r="O860">
        <v>-5.5874315203023252E-2</v>
      </c>
      <c r="P860">
        <v>0.30435535382809958</v>
      </c>
    </row>
    <row r="861" spans="1:16" x14ac:dyDescent="0.25">
      <c r="A861" s="1">
        <v>859</v>
      </c>
      <c r="B861">
        <v>107.8125684261322</v>
      </c>
      <c r="C861">
        <v>146.94</v>
      </c>
      <c r="D861">
        <v>60.39</v>
      </c>
      <c r="E861">
        <v>12.44694168834083</v>
      </c>
      <c r="F861">
        <v>145.42937576818861</v>
      </c>
      <c r="G861">
        <v>60.686346360528972</v>
      </c>
      <c r="H861">
        <v>1.5106242318113909</v>
      </c>
      <c r="I861">
        <v>-0.29634636052897179</v>
      </c>
      <c r="J861">
        <v>0.21724011426528941</v>
      </c>
      <c r="K861">
        <v>12.42226958365362</v>
      </c>
      <c r="L861">
        <v>-12.205029469388331</v>
      </c>
      <c r="M861">
        <v>-4.4746973356928448E-2</v>
      </c>
      <c r="N861">
        <v>0.30359393665782308</v>
      </c>
      <c r="O861">
        <v>-5.2619047458767269E-2</v>
      </c>
      <c r="P861">
        <v>0.30384198135325691</v>
      </c>
    </row>
    <row r="862" spans="1:16" x14ac:dyDescent="0.25">
      <c r="A862" s="1">
        <v>860</v>
      </c>
      <c r="B862">
        <v>107.9352715015411</v>
      </c>
      <c r="C862">
        <v>147.43</v>
      </c>
      <c r="D862">
        <v>60.39</v>
      </c>
      <c r="E862">
        <v>12.458680743526349</v>
      </c>
      <c r="F862">
        <v>145.96961401725869</v>
      </c>
      <c r="G862">
        <v>60.610265367326257</v>
      </c>
      <c r="H862">
        <v>1.4603859827412859</v>
      </c>
      <c r="I862">
        <v>-0.22026536732626309</v>
      </c>
      <c r="J862">
        <v>0.21744499942935</v>
      </c>
      <c r="K862">
        <v>12.43064869958871</v>
      </c>
      <c r="L862">
        <v>-12.21320370015936</v>
      </c>
      <c r="M862">
        <v>-4.3436099794329129E-2</v>
      </c>
      <c r="N862">
        <v>0.30252108229784092</v>
      </c>
      <c r="O862">
        <v>-4.9707454127485187E-2</v>
      </c>
      <c r="P862">
        <v>0.30341325989776913</v>
      </c>
    </row>
    <row r="863" spans="1:16" x14ac:dyDescent="0.25">
      <c r="A863" s="1">
        <v>861</v>
      </c>
      <c r="B863">
        <v>108.05946040153501</v>
      </c>
      <c r="C863">
        <v>147.43</v>
      </c>
      <c r="D863">
        <v>60.39</v>
      </c>
      <c r="E863">
        <v>12.458680743526349</v>
      </c>
      <c r="F863">
        <v>146.51777813070251</v>
      </c>
      <c r="G863">
        <v>60.537768718728799</v>
      </c>
      <c r="H863">
        <v>0.91222186929755367</v>
      </c>
      <c r="I863">
        <v>-0.1477687187287984</v>
      </c>
      <c r="J863">
        <v>0.21744499942935</v>
      </c>
      <c r="K863">
        <v>12.439105925662959</v>
      </c>
      <c r="L863">
        <v>-12.221660926233611</v>
      </c>
      <c r="M863">
        <v>-4.3436099794329129E-2</v>
      </c>
      <c r="N863">
        <v>0.30252108229784092</v>
      </c>
      <c r="O863">
        <v>-4.674235678210098E-2</v>
      </c>
      <c r="P863">
        <v>0.30300539281267802</v>
      </c>
    </row>
    <row r="864" spans="1:16" x14ac:dyDescent="0.25">
      <c r="A864" s="1">
        <v>862</v>
      </c>
      <c r="B864">
        <v>108.18464016914371</v>
      </c>
      <c r="C864">
        <v>147.19</v>
      </c>
      <c r="D864">
        <v>60.39</v>
      </c>
      <c r="E864">
        <v>12.460105751468101</v>
      </c>
      <c r="F864">
        <v>147.07163954486961</v>
      </c>
      <c r="G864">
        <v>60.469292061813761</v>
      </c>
      <c r="H864">
        <v>0.1183604551303858</v>
      </c>
      <c r="I864">
        <v>-7.9292061813760029E-2</v>
      </c>
      <c r="J864">
        <v>0.21746987050980049</v>
      </c>
      <c r="K864">
        <v>12.4476083602123</v>
      </c>
      <c r="L864">
        <v>-12.230138489702499</v>
      </c>
      <c r="M864">
        <v>-4.625361257287388E-2</v>
      </c>
      <c r="N864">
        <v>0.30271343433015729</v>
      </c>
      <c r="O864">
        <v>-4.3736185941369243E-2</v>
      </c>
      <c r="P864">
        <v>0.30262073148248619</v>
      </c>
    </row>
    <row r="865" spans="1:16" x14ac:dyDescent="0.25">
      <c r="A865" s="1">
        <v>863</v>
      </c>
      <c r="B865">
        <v>108.306834936142</v>
      </c>
      <c r="C865">
        <v>147.91999999999999</v>
      </c>
      <c r="D865">
        <v>60.64</v>
      </c>
      <c r="E865">
        <v>12.445343394549971</v>
      </c>
      <c r="F865">
        <v>147.6134926778403</v>
      </c>
      <c r="G865">
        <v>60.406911395622707</v>
      </c>
      <c r="H865">
        <v>0.30650732215971738</v>
      </c>
      <c r="I865">
        <v>0.2330886043772864</v>
      </c>
      <c r="J865">
        <v>0.21721221877622471</v>
      </c>
      <c r="K865">
        <v>12.455887932147149</v>
      </c>
      <c r="L865">
        <v>-12.238675713370929</v>
      </c>
      <c r="M865">
        <v>-3.4835199662191722E-2</v>
      </c>
      <c r="N865">
        <v>0.30000018144077051</v>
      </c>
      <c r="O865">
        <v>-4.0785954131787733E-2</v>
      </c>
      <c r="P865">
        <v>0.30227081285205842</v>
      </c>
    </row>
    <row r="866" spans="1:16" x14ac:dyDescent="0.25">
      <c r="A866" s="1">
        <v>864</v>
      </c>
      <c r="B866">
        <v>108.42755436897281</v>
      </c>
      <c r="C866">
        <v>148.9</v>
      </c>
      <c r="D866">
        <v>60.15</v>
      </c>
      <c r="E866">
        <v>12.457217151450291</v>
      </c>
      <c r="F866">
        <v>148.14988701123141</v>
      </c>
      <c r="G866">
        <v>60.349622808911462</v>
      </c>
      <c r="H866">
        <v>0.75011298876862043</v>
      </c>
      <c r="I866">
        <v>-0.1996228089114567</v>
      </c>
      <c r="J866">
        <v>0.21741945492871681</v>
      </c>
      <c r="K866">
        <v>12.464049409171871</v>
      </c>
      <c r="L866">
        <v>-12.24662995424316</v>
      </c>
      <c r="M866">
        <v>-2.811932205701961E-2</v>
      </c>
      <c r="N866">
        <v>0.30336867624567571</v>
      </c>
      <c r="O866">
        <v>-3.7857139960425779E-2</v>
      </c>
      <c r="P866">
        <v>0.30194987747520069</v>
      </c>
    </row>
    <row r="867" spans="1:16" x14ac:dyDescent="0.25">
      <c r="A867" s="1">
        <v>865</v>
      </c>
      <c r="B867">
        <v>108.5527358055115</v>
      </c>
      <c r="C867">
        <v>149.38999999999999</v>
      </c>
      <c r="D867">
        <v>60.15</v>
      </c>
      <c r="E867">
        <v>12.457217151450291</v>
      </c>
      <c r="F867">
        <v>148.70716070486381</v>
      </c>
      <c r="G867">
        <v>60.294780304497998</v>
      </c>
      <c r="H867">
        <v>0.68283929513617636</v>
      </c>
      <c r="I867">
        <v>-0.1447803044980063</v>
      </c>
      <c r="J867">
        <v>0.21741945492871681</v>
      </c>
      <c r="K867">
        <v>12.472494962797789</v>
      </c>
      <c r="L867">
        <v>-12.255075507869069</v>
      </c>
      <c r="M867">
        <v>-2.324848355832922E-2</v>
      </c>
      <c r="N867">
        <v>0.30283488572527129</v>
      </c>
      <c r="O867">
        <v>-3.4806285528894733E-2</v>
      </c>
      <c r="P867">
        <v>0.30164302220161843</v>
      </c>
    </row>
    <row r="868" spans="1:16" x14ac:dyDescent="0.25">
      <c r="A868" s="1">
        <v>866</v>
      </c>
      <c r="B868">
        <v>108.6759223937988</v>
      </c>
      <c r="C868">
        <v>150.61000000000001</v>
      </c>
      <c r="D868">
        <v>60.15</v>
      </c>
      <c r="E868">
        <v>12.457217151450291</v>
      </c>
      <c r="F868">
        <v>149.25651698402439</v>
      </c>
      <c r="G868">
        <v>60.245355896785163</v>
      </c>
      <c r="H868">
        <v>1.353483015975627</v>
      </c>
      <c r="I868">
        <v>-9.5355896785157768E-2</v>
      </c>
      <c r="J868">
        <v>0.21741945492871681</v>
      </c>
      <c r="K868">
        <v>12.48078988549713</v>
      </c>
      <c r="L868">
        <v>-12.26337043056842</v>
      </c>
      <c r="M868">
        <v>-1.1121089745262601E-2</v>
      </c>
      <c r="N868">
        <v>0.30150585626630511</v>
      </c>
      <c r="O868">
        <v>-3.1791461330865009E-2</v>
      </c>
      <c r="P868">
        <v>0.30136679855754839</v>
      </c>
    </row>
    <row r="869" spans="1:16" x14ac:dyDescent="0.25">
      <c r="A869" s="1">
        <v>867</v>
      </c>
      <c r="B869">
        <v>108.8151228427887</v>
      </c>
      <c r="C869">
        <v>151.35</v>
      </c>
      <c r="D869">
        <v>60.15</v>
      </c>
      <c r="E869">
        <v>12.47205666303199</v>
      </c>
      <c r="F869">
        <v>149.87833233468109</v>
      </c>
      <c r="G869">
        <v>60.194940620939121</v>
      </c>
      <c r="H869">
        <v>1.471667665318904</v>
      </c>
      <c r="I869">
        <v>-4.4940620939122773E-2</v>
      </c>
      <c r="J869">
        <v>0.21767845326520521</v>
      </c>
      <c r="K869">
        <v>12.49014575599421</v>
      </c>
      <c r="L869">
        <v>-12.272467302729</v>
      </c>
      <c r="M869">
        <v>-8.226788270574905E-3</v>
      </c>
      <c r="N869">
        <v>0.30061074490901202</v>
      </c>
      <c r="O869">
        <v>-2.8371087983644711E-2</v>
      </c>
      <c r="P869">
        <v>0.30108534636039008</v>
      </c>
    </row>
    <row r="870" spans="1:16" x14ac:dyDescent="0.25">
      <c r="A870" s="1">
        <v>868</v>
      </c>
      <c r="B870">
        <v>108.9368302822113</v>
      </c>
      <c r="C870">
        <v>152.08000000000001</v>
      </c>
      <c r="D870">
        <v>60.15</v>
      </c>
      <c r="E870">
        <v>12.512369113983199</v>
      </c>
      <c r="F870">
        <v>150.42282284432321</v>
      </c>
      <c r="G870">
        <v>60.155592749613689</v>
      </c>
      <c r="H870">
        <v>1.657177155676862</v>
      </c>
      <c r="I870">
        <v>-5.5927496136902732E-3</v>
      </c>
      <c r="J870">
        <v>0.21838203826385261</v>
      </c>
      <c r="K870">
        <v>12.498312332695219</v>
      </c>
      <c r="L870">
        <v>-12.27993029443137</v>
      </c>
      <c r="M870">
        <v>-1.3045819862225499E-2</v>
      </c>
      <c r="N870">
        <v>0.29964094610737418</v>
      </c>
      <c r="O870">
        <v>-2.536989258553177E-2</v>
      </c>
      <c r="P870">
        <v>0.30086589709426143</v>
      </c>
    </row>
    <row r="871" spans="1:16" x14ac:dyDescent="0.25">
      <c r="A871" s="1">
        <v>869</v>
      </c>
      <c r="B871">
        <v>109.0590195655823</v>
      </c>
      <c r="C871">
        <v>152.57</v>
      </c>
      <c r="D871">
        <v>60.15</v>
      </c>
      <c r="E871">
        <v>12.52585226188083</v>
      </c>
      <c r="F871">
        <v>150.9701509303037</v>
      </c>
      <c r="G871">
        <v>60.120536101228574</v>
      </c>
      <c r="H871">
        <v>1.599849069696319</v>
      </c>
      <c r="I871">
        <v>2.9463898771432181E-2</v>
      </c>
      <c r="J871">
        <v>0.21861736358819939</v>
      </c>
      <c r="K871">
        <v>12.50649994438723</v>
      </c>
      <c r="L871">
        <v>-12.28788258079903</v>
      </c>
      <c r="M871">
        <v>-1.218863653280009E-2</v>
      </c>
      <c r="N871">
        <v>0.29923933086990973</v>
      </c>
      <c r="O871">
        <v>-2.2347937420317349E-2</v>
      </c>
      <c r="P871">
        <v>0.30067054117972608</v>
      </c>
    </row>
    <row r="872" spans="1:16" x14ac:dyDescent="0.25">
      <c r="A872" s="1">
        <v>870</v>
      </c>
      <c r="B872">
        <v>109.1802315711975</v>
      </c>
      <c r="C872">
        <v>153.06</v>
      </c>
      <c r="D872">
        <v>60.15</v>
      </c>
      <c r="E872">
        <v>12.55303807106503</v>
      </c>
      <c r="F872">
        <v>151.51369612542561</v>
      </c>
      <c r="G872">
        <v>60.090167463642572</v>
      </c>
      <c r="H872">
        <v>1.54630387457442</v>
      </c>
      <c r="I872">
        <v>5.9832536357426143E-2</v>
      </c>
      <c r="J872">
        <v>0.21909184546828259</v>
      </c>
      <c r="K872">
        <v>12.514612233547959</v>
      </c>
      <c r="L872">
        <v>-12.29552038807967</v>
      </c>
      <c r="M872">
        <v>-1.541862951606161E-2</v>
      </c>
      <c r="N872">
        <v>0.29873211388105969</v>
      </c>
      <c r="O872">
        <v>-1.9342417416617141E-2</v>
      </c>
      <c r="P872">
        <v>0.30050143193396461</v>
      </c>
    </row>
    <row r="873" spans="1:16" x14ac:dyDescent="0.25">
      <c r="A873" s="1">
        <v>871</v>
      </c>
      <c r="B873">
        <v>109.3034195899963</v>
      </c>
      <c r="C873">
        <v>154.03</v>
      </c>
      <c r="D873">
        <v>60.15</v>
      </c>
      <c r="E873">
        <v>12.55303807106503</v>
      </c>
      <c r="F873">
        <v>152.06662662396411</v>
      </c>
      <c r="G873">
        <v>60.063806219547821</v>
      </c>
      <c r="H873">
        <v>1.9633733760358889</v>
      </c>
      <c r="I873">
        <v>8.6193780452177293E-2</v>
      </c>
      <c r="J873">
        <v>0.21909184546828259</v>
      </c>
      <c r="K873">
        <v>12.52284810670433</v>
      </c>
      <c r="L873">
        <v>-12.30375626123605</v>
      </c>
      <c r="M873">
        <v>-5.7194916233379144E-3</v>
      </c>
      <c r="N873">
        <v>0.29860279204249007</v>
      </c>
      <c r="O873">
        <v>-1.628108668836839E-2</v>
      </c>
      <c r="P873">
        <v>0.30035473020854492</v>
      </c>
    </row>
    <row r="874" spans="1:16" x14ac:dyDescent="0.25">
      <c r="A874" s="1">
        <v>872</v>
      </c>
      <c r="B874">
        <v>109.4281330108643</v>
      </c>
      <c r="C874">
        <v>154.28</v>
      </c>
      <c r="D874">
        <v>60.15</v>
      </c>
      <c r="E874">
        <v>12.566370614359171</v>
      </c>
      <c r="F874">
        <v>152.62685699445791</v>
      </c>
      <c r="G874">
        <v>60.041746139927412</v>
      </c>
      <c r="H874">
        <v>1.6531430055420631</v>
      </c>
      <c r="I874">
        <v>0.1082538600725869</v>
      </c>
      <c r="J874">
        <v>0.21932454224643019</v>
      </c>
      <c r="K874">
        <v>12.531178484311271</v>
      </c>
      <c r="L874">
        <v>-12.31185394206484</v>
      </c>
      <c r="M874">
        <v>-7.1999999999998419E-3</v>
      </c>
      <c r="N874">
        <v>0.29849999999999999</v>
      </c>
      <c r="O874">
        <v>-1.3175964472163361E-2</v>
      </c>
      <c r="P874">
        <v>0.30023203054830611</v>
      </c>
    </row>
    <row r="875" spans="1:16" x14ac:dyDescent="0.25">
      <c r="A875" s="1">
        <v>873</v>
      </c>
      <c r="B875">
        <v>109.5513210296631</v>
      </c>
      <c r="C875">
        <v>155.26</v>
      </c>
      <c r="D875">
        <v>60.15</v>
      </c>
      <c r="E875">
        <v>12.566370614359171</v>
      </c>
      <c r="F875">
        <v>153.18059774779161</v>
      </c>
      <c r="G875">
        <v>60.024530210745397</v>
      </c>
      <c r="H875">
        <v>2.0794022522083542</v>
      </c>
      <c r="I875">
        <v>0.12546978925460189</v>
      </c>
      <c r="J875">
        <v>0.21932454224643019</v>
      </c>
      <c r="K875">
        <v>12.53940099000258</v>
      </c>
      <c r="L875">
        <v>-12.320076447756151</v>
      </c>
      <c r="M875">
        <v>2.600000000000055E-3</v>
      </c>
      <c r="N875">
        <v>0.29849999999999999</v>
      </c>
      <c r="O875">
        <v>-1.010411450845913E-2</v>
      </c>
      <c r="P875">
        <v>0.30013631608684999</v>
      </c>
    </row>
    <row r="876" spans="1:16" x14ac:dyDescent="0.25">
      <c r="A876" s="1">
        <v>874</v>
      </c>
      <c r="B876">
        <v>109.67551159858699</v>
      </c>
      <c r="C876">
        <v>155.75</v>
      </c>
      <c r="D876">
        <v>60.15</v>
      </c>
      <c r="E876">
        <v>12.566370614359171</v>
      </c>
      <c r="F876">
        <v>153.7391242950786</v>
      </c>
      <c r="G876">
        <v>60.011778664454582</v>
      </c>
      <c r="H876">
        <v>2.010875704921403</v>
      </c>
      <c r="I876">
        <v>0.13822133554541691</v>
      </c>
      <c r="J876">
        <v>0.21932454224643019</v>
      </c>
      <c r="K876">
        <v>12.547685812093061</v>
      </c>
      <c r="L876">
        <v>-12.32836126984663</v>
      </c>
      <c r="M876">
        <v>7.5000000000001463E-3</v>
      </c>
      <c r="N876">
        <v>0.29849999999999999</v>
      </c>
      <c r="O876">
        <v>-7.0036422872466683E-3</v>
      </c>
      <c r="P876">
        <v>0.30006544558813258</v>
      </c>
    </row>
    <row r="877" spans="1:16" x14ac:dyDescent="0.25">
      <c r="A877" s="1">
        <v>875</v>
      </c>
      <c r="B877">
        <v>109.8126680850983</v>
      </c>
      <c r="C877">
        <v>156.24</v>
      </c>
      <c r="D877">
        <v>60.15</v>
      </c>
      <c r="E877">
        <v>12.566370614359171</v>
      </c>
      <c r="F877">
        <v>154.3561854083068</v>
      </c>
      <c r="G877">
        <v>60.003070506974133</v>
      </c>
      <c r="H877">
        <v>1.883814591693209</v>
      </c>
      <c r="I877">
        <v>0.14692949302587269</v>
      </c>
      <c r="J877">
        <v>0.21932454224643019</v>
      </c>
      <c r="K877">
        <v>12.556831933399719</v>
      </c>
      <c r="L877">
        <v>-12.3375073911533</v>
      </c>
      <c r="M877">
        <v>1.2400000000000241E-2</v>
      </c>
      <c r="N877">
        <v>0.29849999999999999</v>
      </c>
      <c r="O877">
        <v>-3.5765850151012121E-3</v>
      </c>
      <c r="P877">
        <v>0.30001705895404351</v>
      </c>
    </row>
    <row r="878" spans="1:16" x14ac:dyDescent="0.25">
      <c r="A878" s="1">
        <v>876</v>
      </c>
      <c r="B878">
        <v>109.93537306785581</v>
      </c>
      <c r="C878">
        <v>156.47999999999999</v>
      </c>
      <c r="D878">
        <v>60.15</v>
      </c>
      <c r="E878">
        <v>12.55303807106503</v>
      </c>
      <c r="F878">
        <v>154.908335928349</v>
      </c>
      <c r="G878">
        <v>60.000062239338867</v>
      </c>
      <c r="H878">
        <v>1.571664071650986</v>
      </c>
      <c r="I878">
        <v>0.14993776066112471</v>
      </c>
      <c r="J878">
        <v>0.21909184546828259</v>
      </c>
      <c r="K878">
        <v>12.565012626129921</v>
      </c>
      <c r="L878">
        <v>-12.345920780661629</v>
      </c>
      <c r="M878">
        <v>1.8778330889211551E-2</v>
      </c>
      <c r="N878">
        <v>0.29827615440898941</v>
      </c>
      <c r="O878">
        <v>-5.0924437294822813E-4</v>
      </c>
      <c r="P878">
        <v>0.30000034577434392</v>
      </c>
    </row>
    <row r="879" spans="1:16" x14ac:dyDescent="0.25">
      <c r="A879" s="1">
        <v>877</v>
      </c>
      <c r="B879">
        <v>110.06056213378911</v>
      </c>
      <c r="C879">
        <v>156.72</v>
      </c>
      <c r="D879">
        <v>60.15</v>
      </c>
      <c r="E879">
        <v>12.55321347888642</v>
      </c>
      <c r="F879">
        <v>155.47167802427651</v>
      </c>
      <c r="G879">
        <v>60.001648046442327</v>
      </c>
      <c r="H879">
        <v>1.248321975723542</v>
      </c>
      <c r="I879">
        <v>0.14835195355767181</v>
      </c>
      <c r="J879">
        <v>0.2190949069122996</v>
      </c>
      <c r="K879">
        <v>12.57335870708425</v>
      </c>
      <c r="L879">
        <v>-12.35426380017195</v>
      </c>
      <c r="M879">
        <v>2.1125802900917739E-2</v>
      </c>
      <c r="N879">
        <v>0.2982478674723284</v>
      </c>
      <c r="O879">
        <v>2.6203694860727541E-3</v>
      </c>
      <c r="P879">
        <v>0.30000915598122457</v>
      </c>
    </row>
    <row r="880" spans="1:16" x14ac:dyDescent="0.25">
      <c r="A880" s="1">
        <v>878</v>
      </c>
      <c r="B880">
        <v>110.1827471256256</v>
      </c>
      <c r="C880">
        <v>157.46</v>
      </c>
      <c r="D880">
        <v>60.15</v>
      </c>
      <c r="E880">
        <v>12.566370614359171</v>
      </c>
      <c r="F880">
        <v>156.02143139413329</v>
      </c>
      <c r="G880">
        <v>60.007729307502657</v>
      </c>
      <c r="H880">
        <v>1.4385686058667491</v>
      </c>
      <c r="I880">
        <v>0.14227069249734109</v>
      </c>
      <c r="J880">
        <v>0.21932454224643019</v>
      </c>
      <c r="K880">
        <v>12.58150567528935</v>
      </c>
      <c r="L880">
        <v>-12.36218113304292</v>
      </c>
      <c r="M880">
        <v>2.4600000000000229E-2</v>
      </c>
      <c r="N880">
        <v>0.29849999999999999</v>
      </c>
      <c r="O880">
        <v>5.673968926035328E-3</v>
      </c>
      <c r="P880">
        <v>0.30004294428485062</v>
      </c>
    </row>
    <row r="881" spans="1:16" x14ac:dyDescent="0.25">
      <c r="A881" s="1">
        <v>879</v>
      </c>
      <c r="B881">
        <v>110.30493712425231</v>
      </c>
      <c r="C881">
        <v>158.19</v>
      </c>
      <c r="D881">
        <v>60.15</v>
      </c>
      <c r="E881">
        <v>12.566370614359171</v>
      </c>
      <c r="F881">
        <v>156.57105479145599</v>
      </c>
      <c r="G881">
        <v>60.018288634997333</v>
      </c>
      <c r="H881">
        <v>1.618945208544005</v>
      </c>
      <c r="I881">
        <v>0.13171136500266559</v>
      </c>
      <c r="J881">
        <v>0.21932454224643019</v>
      </c>
      <c r="K881">
        <v>12.589655488524469</v>
      </c>
      <c r="L881">
        <v>-12.37033094627804</v>
      </c>
      <c r="M881">
        <v>3.1900000000000123E-2</v>
      </c>
      <c r="N881">
        <v>0.29849999999999999</v>
      </c>
      <c r="O881">
        <v>8.7257161624504816E-3</v>
      </c>
      <c r="P881">
        <v>0.30010162417198122</v>
      </c>
    </row>
    <row r="882" spans="1:16" x14ac:dyDescent="0.25">
      <c r="A882" s="1">
        <v>880</v>
      </c>
      <c r="B882">
        <v>110.4296443462372</v>
      </c>
      <c r="C882">
        <v>159.66</v>
      </c>
      <c r="D882">
        <v>60.15</v>
      </c>
      <c r="E882">
        <v>12.593030962733771</v>
      </c>
      <c r="F882">
        <v>157.13175848210719</v>
      </c>
      <c r="G882">
        <v>60.033681086378451</v>
      </c>
      <c r="H882">
        <v>2.5282415178927811</v>
      </c>
      <c r="I882">
        <v>0.11631891362154791</v>
      </c>
      <c r="J882">
        <v>0.21978985310529561</v>
      </c>
      <c r="K882">
        <v>12.597977189175589</v>
      </c>
      <c r="L882">
        <v>-12.378187336070299</v>
      </c>
      <c r="M882">
        <v>3.8626268656282867E-2</v>
      </c>
      <c r="N882">
        <v>0.29963614830272511</v>
      </c>
      <c r="O882">
        <v>1.183718768567542E-2</v>
      </c>
      <c r="P882">
        <v>0.30018718715758841</v>
      </c>
    </row>
    <row r="883" spans="1:16" x14ac:dyDescent="0.25">
      <c r="A883" s="1">
        <v>881</v>
      </c>
      <c r="B883">
        <v>110.55382966995241</v>
      </c>
      <c r="C883">
        <v>160.63999999999999</v>
      </c>
      <c r="D883">
        <v>60.15</v>
      </c>
      <c r="E883">
        <v>12.61760778176259</v>
      </c>
      <c r="F883">
        <v>157.68978630895319</v>
      </c>
      <c r="G883">
        <v>60.053640179576128</v>
      </c>
      <c r="H883">
        <v>2.9502136910468271</v>
      </c>
      <c r="I883">
        <v>9.6359820423863596E-2</v>
      </c>
      <c r="J883">
        <v>0.22021879951701531</v>
      </c>
      <c r="K883">
        <v>12.606269492292981</v>
      </c>
      <c r="L883">
        <v>-12.38605069277596</v>
      </c>
      <c r="M883">
        <v>4.103838075609214E-2</v>
      </c>
      <c r="N883">
        <v>0.30099677955904769</v>
      </c>
      <c r="O883">
        <v>1.493136461127059E-2</v>
      </c>
      <c r="P883">
        <v>0.30029817854768642</v>
      </c>
    </row>
    <row r="884" spans="1:16" x14ac:dyDescent="0.25">
      <c r="A884" s="1">
        <v>882</v>
      </c>
      <c r="B884">
        <v>110.6740252971649</v>
      </c>
      <c r="C884">
        <v>161.37</v>
      </c>
      <c r="D884">
        <v>60.15</v>
      </c>
      <c r="E884">
        <v>12.593030962733771</v>
      </c>
      <c r="F884">
        <v>158.22949223982451</v>
      </c>
      <c r="G884">
        <v>60.077356178358002</v>
      </c>
      <c r="H884">
        <v>3.1405077601755238</v>
      </c>
      <c r="I884">
        <v>7.2643821642003559E-2</v>
      </c>
      <c r="J884">
        <v>0.21978985310529561</v>
      </c>
      <c r="K884">
        <v>12.614301891601629</v>
      </c>
      <c r="L884">
        <v>-12.394512038496339</v>
      </c>
      <c r="M884">
        <v>5.5720191897029231E-2</v>
      </c>
      <c r="N884">
        <v>0.30009198625581163</v>
      </c>
      <c r="O884">
        <v>1.7921017891194949E-2</v>
      </c>
      <c r="P884">
        <v>0.30043012574996059</v>
      </c>
    </row>
    <row r="885" spans="1:16" x14ac:dyDescent="0.25">
      <c r="A885" s="1">
        <v>883</v>
      </c>
      <c r="B885">
        <v>110.81018757820129</v>
      </c>
      <c r="C885">
        <v>161.86000000000001</v>
      </c>
      <c r="D885">
        <v>60.39</v>
      </c>
      <c r="E885">
        <v>12.566370614359171</v>
      </c>
      <c r="F885">
        <v>158.84032429889569</v>
      </c>
      <c r="G885">
        <v>60.109444752346491</v>
      </c>
      <c r="H885">
        <v>3.019675701104291</v>
      </c>
      <c r="I885">
        <v>0.28055524765350981</v>
      </c>
      <c r="J885">
        <v>0.21932454224643019</v>
      </c>
      <c r="K885">
        <v>12.623410682967471</v>
      </c>
      <c r="L885">
        <v>-12.40408614072104</v>
      </c>
      <c r="M885">
        <v>6.8600000000000272E-2</v>
      </c>
      <c r="N885">
        <v>0.29609999999999992</v>
      </c>
      <c r="O885">
        <v>2.1300436731696269E-2</v>
      </c>
      <c r="P885">
        <v>0.30060876528872299</v>
      </c>
    </row>
    <row r="886" spans="1:16" x14ac:dyDescent="0.25">
      <c r="A886" s="1">
        <v>884</v>
      </c>
      <c r="B886">
        <v>110.9369354248047</v>
      </c>
      <c r="C886">
        <v>162.1</v>
      </c>
      <c r="D886">
        <v>60.39</v>
      </c>
      <c r="E886">
        <v>12.566370614359171</v>
      </c>
      <c r="F886">
        <v>159.4082851396582</v>
      </c>
      <c r="G886">
        <v>60.144295001699568</v>
      </c>
      <c r="H886">
        <v>2.691714860341762</v>
      </c>
      <c r="I886">
        <v>0.24570499830043249</v>
      </c>
      <c r="J886">
        <v>0.21932454224643019</v>
      </c>
      <c r="K886">
        <v>12.631900221843731</v>
      </c>
      <c r="L886">
        <v>-12.4125756795973</v>
      </c>
      <c r="M886">
        <v>7.1000000000000077E-2</v>
      </c>
      <c r="N886">
        <v>0.29609999999999992</v>
      </c>
      <c r="O886">
        <v>2.443790918103432E-2</v>
      </c>
      <c r="P886">
        <v>0.30080292298557681</v>
      </c>
    </row>
    <row r="887" spans="1:16" x14ac:dyDescent="0.25">
      <c r="A887" s="1">
        <v>885</v>
      </c>
      <c r="B887">
        <v>111.058132648468</v>
      </c>
      <c r="C887">
        <v>163.33000000000001</v>
      </c>
      <c r="D887">
        <v>60.39</v>
      </c>
      <c r="E887">
        <v>12.60688896683752</v>
      </c>
      <c r="F887">
        <v>159.95071237823419</v>
      </c>
      <c r="G887">
        <v>60.182104948366629</v>
      </c>
      <c r="H887">
        <v>3.379287621765855</v>
      </c>
      <c r="I887">
        <v>0.20789505163337199</v>
      </c>
      <c r="J887">
        <v>0.22003172090466089</v>
      </c>
      <c r="K887">
        <v>12.640028927982121</v>
      </c>
      <c r="L887">
        <v>-12.41999720707746</v>
      </c>
      <c r="M887">
        <v>7.1237429360143267E-2</v>
      </c>
      <c r="N887">
        <v>0.29923122941658109</v>
      </c>
      <c r="O887">
        <v>2.742937937524802E-2</v>
      </c>
      <c r="P887">
        <v>0.30101373886138649</v>
      </c>
    </row>
    <row r="888" spans="1:16" x14ac:dyDescent="0.25">
      <c r="A888" s="1">
        <v>886</v>
      </c>
      <c r="B888">
        <v>111.18032288551331</v>
      </c>
      <c r="C888">
        <v>164.55</v>
      </c>
      <c r="D888">
        <v>60.15</v>
      </c>
      <c r="E888">
        <v>12.632938778134999</v>
      </c>
      <c r="F888">
        <v>160.496847551087</v>
      </c>
      <c r="G888">
        <v>60.224658471964432</v>
      </c>
      <c r="H888">
        <v>4.0531524489130391</v>
      </c>
      <c r="I888">
        <v>-7.4658471964433204E-2</v>
      </c>
      <c r="J888">
        <v>0.22048637588132511</v>
      </c>
      <c r="K888">
        <v>12.648236447631151</v>
      </c>
      <c r="L888">
        <v>-12.42775007174982</v>
      </c>
      <c r="M888">
        <v>7.5432557933960059E-2</v>
      </c>
      <c r="N888">
        <v>0.30419143512521812</v>
      </c>
      <c r="O888">
        <v>3.043576588855627E-2</v>
      </c>
      <c r="P888">
        <v>0.30125121371686131</v>
      </c>
    </row>
    <row r="889" spans="1:16" x14ac:dyDescent="0.25">
      <c r="A889" s="1">
        <v>887</v>
      </c>
      <c r="B889">
        <v>111.3055136203766</v>
      </c>
      <c r="C889">
        <v>166.02</v>
      </c>
      <c r="D889">
        <v>60.39</v>
      </c>
      <c r="E889">
        <v>12.62037211473514</v>
      </c>
      <c r="F889">
        <v>161.05554173167121</v>
      </c>
      <c r="G889">
        <v>60.272867505062813</v>
      </c>
      <c r="H889">
        <v>4.9644582683288263</v>
      </c>
      <c r="I889">
        <v>0.1171324949371879</v>
      </c>
      <c r="J889">
        <v>0.22026704622900781</v>
      </c>
      <c r="K889">
        <v>12.65665966267529</v>
      </c>
      <c r="L889">
        <v>-12.43639261644628</v>
      </c>
      <c r="M889">
        <v>9.4057284616940212E-2</v>
      </c>
      <c r="N889">
        <v>0.30161644055072317</v>
      </c>
      <c r="O889">
        <v>3.3504865373295632E-2</v>
      </c>
      <c r="P889">
        <v>0.30152051870457092</v>
      </c>
    </row>
    <row r="890" spans="1:16" x14ac:dyDescent="0.25">
      <c r="A890" s="1">
        <v>888</v>
      </c>
      <c r="B890">
        <v>111.4262247085571</v>
      </c>
      <c r="C890">
        <v>167.24</v>
      </c>
      <c r="D890">
        <v>60.64</v>
      </c>
      <c r="E890">
        <v>12.621110394409049</v>
      </c>
      <c r="F890">
        <v>161.59334666059891</v>
      </c>
      <c r="G890">
        <v>60.323763492479422</v>
      </c>
      <c r="H890">
        <v>5.646653339401098</v>
      </c>
      <c r="I890">
        <v>0.31623650752058552</v>
      </c>
      <c r="J890">
        <v>0.22027993164011811</v>
      </c>
      <c r="K890">
        <v>12.66479641599569</v>
      </c>
      <c r="L890">
        <v>-12.444516484355569</v>
      </c>
      <c r="M890">
        <v>0.1061530890914958</v>
      </c>
      <c r="N890">
        <v>0.29985703539575809</v>
      </c>
      <c r="O890">
        <v>3.6452419199231617E-2</v>
      </c>
      <c r="P890">
        <v>0.30180514322694418</v>
      </c>
    </row>
    <row r="891" spans="1:16" x14ac:dyDescent="0.25">
      <c r="A891" s="1">
        <v>889</v>
      </c>
      <c r="B891">
        <v>111.55140995979311</v>
      </c>
      <c r="C891">
        <v>167.97</v>
      </c>
      <c r="D891">
        <v>60.64</v>
      </c>
      <c r="E891">
        <v>12.60744339294963</v>
      </c>
      <c r="F891">
        <v>162.15006954790849</v>
      </c>
      <c r="G891">
        <v>60.381113341802617</v>
      </c>
      <c r="H891">
        <v>5.8199304520914836</v>
      </c>
      <c r="I891">
        <v>0.25888665819738321</v>
      </c>
      <c r="J891">
        <v>0.22004139746577631</v>
      </c>
      <c r="K891">
        <v>12.673251702166811</v>
      </c>
      <c r="L891">
        <v>-12.45321030470104</v>
      </c>
      <c r="M891">
        <v>0.1175350376161977</v>
      </c>
      <c r="N891">
        <v>0.29867802887483857</v>
      </c>
      <c r="O891">
        <v>3.9495937566437211E-2</v>
      </c>
      <c r="P891">
        <v>0.30212624026531559</v>
      </c>
    </row>
    <row r="892" spans="1:16" x14ac:dyDescent="0.25">
      <c r="A892" s="1">
        <v>890</v>
      </c>
      <c r="B892">
        <v>111.6875607967377</v>
      </c>
      <c r="C892">
        <v>169.68</v>
      </c>
      <c r="D892">
        <v>60.64</v>
      </c>
      <c r="E892">
        <v>12.60744339294963</v>
      </c>
      <c r="F892">
        <v>162.75428359520791</v>
      </c>
      <c r="G892">
        <v>60.448755725199497</v>
      </c>
      <c r="H892">
        <v>6.9257164047921549</v>
      </c>
      <c r="I892">
        <v>0.1912442748004963</v>
      </c>
      <c r="J892">
        <v>0.22004139746577631</v>
      </c>
      <c r="K892">
        <v>12.682468943837341</v>
      </c>
      <c r="L892">
        <v>-12.462427546371559</v>
      </c>
      <c r="M892">
        <v>0.13462061602341541</v>
      </c>
      <c r="N892">
        <v>0.29938017593266952</v>
      </c>
      <c r="O892">
        <v>4.2789349798634017E-2</v>
      </c>
      <c r="P892">
        <v>0.30250548221510631</v>
      </c>
    </row>
    <row r="893" spans="1:16" x14ac:dyDescent="0.25">
      <c r="A893" s="1">
        <v>891</v>
      </c>
      <c r="B893">
        <v>111.80979824066161</v>
      </c>
      <c r="C893">
        <v>170.91</v>
      </c>
      <c r="D893">
        <v>61.12</v>
      </c>
      <c r="E893">
        <v>12.622649150647931</v>
      </c>
      <c r="F893">
        <v>163.2955310713939</v>
      </c>
      <c r="G893">
        <v>60.514152816847208</v>
      </c>
      <c r="H893">
        <v>7.6144689286061293</v>
      </c>
      <c r="I893">
        <v>0.60584718315278963</v>
      </c>
      <c r="J893">
        <v>0.22030678800287221</v>
      </c>
      <c r="K893">
        <v>12.69076473842974</v>
      </c>
      <c r="L893">
        <v>-12.470457950426869</v>
      </c>
      <c r="M893">
        <v>0.14260344698065799</v>
      </c>
      <c r="N893">
        <v>0.29729195567528333</v>
      </c>
      <c r="O893">
        <v>4.5730176054089099E-2</v>
      </c>
      <c r="P893">
        <v>0.30287266793907308</v>
      </c>
    </row>
    <row r="894" spans="1:16" x14ac:dyDescent="0.25">
      <c r="A894" s="1">
        <v>892</v>
      </c>
      <c r="B894">
        <v>111.9325220584869</v>
      </c>
      <c r="C894">
        <v>171.64</v>
      </c>
      <c r="D894">
        <v>61.12</v>
      </c>
      <c r="E894">
        <v>12.675524077268051</v>
      </c>
      <c r="F894">
        <v>163.83768511435511</v>
      </c>
      <c r="G894">
        <v>60.584242153268292</v>
      </c>
      <c r="H894">
        <v>7.8023148856448756</v>
      </c>
      <c r="I894">
        <v>0.53575784673170546</v>
      </c>
      <c r="J894">
        <v>0.2212296295641436</v>
      </c>
      <c r="K894">
        <v>12.699114501565189</v>
      </c>
      <c r="L894">
        <v>-12.47788487200105</v>
      </c>
      <c r="M894">
        <v>0.13394873956924649</v>
      </c>
      <c r="N894">
        <v>0.30520834714635531</v>
      </c>
      <c r="O894">
        <v>4.8666306811632087E-2</v>
      </c>
      <c r="P894">
        <v>0.303266779204583</v>
      </c>
    </row>
    <row r="895" spans="1:16" x14ac:dyDescent="0.25">
      <c r="A895" s="1">
        <v>893</v>
      </c>
      <c r="B895">
        <v>112.05670881271359</v>
      </c>
      <c r="C895">
        <v>172.37</v>
      </c>
      <c r="D895">
        <v>61.12</v>
      </c>
      <c r="E895">
        <v>12.747463270890391</v>
      </c>
      <c r="F895">
        <v>164.38494667273179</v>
      </c>
      <c r="G895">
        <v>60.659676772590252</v>
      </c>
      <c r="H895">
        <v>7.9850533272682469</v>
      </c>
      <c r="I895">
        <v>0.46032322740975218</v>
      </c>
      <c r="J895">
        <v>0.22248520535408309</v>
      </c>
      <c r="K895">
        <v>12.707586642701409</v>
      </c>
      <c r="L895">
        <v>-12.48510143734733</v>
      </c>
      <c r="M895">
        <v>0.1188453977978752</v>
      </c>
      <c r="N895">
        <v>0.31536154081032908</v>
      </c>
      <c r="O895">
        <v>5.1619582955155868E-2</v>
      </c>
      <c r="P895">
        <v>0.30369161623170582</v>
      </c>
    </row>
    <row r="896" spans="1:16" x14ac:dyDescent="0.25">
      <c r="A896" s="1">
        <v>894</v>
      </c>
      <c r="B896">
        <v>112.180891752243</v>
      </c>
      <c r="C896">
        <v>173.11</v>
      </c>
      <c r="D896">
        <v>61.12</v>
      </c>
      <c r="E896">
        <v>12.788020177337851</v>
      </c>
      <c r="F896">
        <v>164.93074412747859</v>
      </c>
      <c r="G896">
        <v>60.739633775554211</v>
      </c>
      <c r="H896">
        <v>8.1792558725213951</v>
      </c>
      <c r="I896">
        <v>0.38036622444578683</v>
      </c>
      <c r="J896">
        <v>0.22319305690601471</v>
      </c>
      <c r="K896">
        <v>12.71608299280377</v>
      </c>
      <c r="L896">
        <v>-12.492889935897759</v>
      </c>
      <c r="M896">
        <v>0.1131800539663253</v>
      </c>
      <c r="N896">
        <v>0.32154770312378178</v>
      </c>
      <c r="O896">
        <v>5.4553661161251953E-2</v>
      </c>
      <c r="P896">
        <v>0.30414267886194019</v>
      </c>
    </row>
    <row r="897" spans="1:16" x14ac:dyDescent="0.25">
      <c r="A897" s="1">
        <v>895</v>
      </c>
      <c r="B897">
        <v>112.30108690261839</v>
      </c>
      <c r="C897">
        <v>173.35</v>
      </c>
      <c r="D897">
        <v>61.12</v>
      </c>
      <c r="E897">
        <v>12.794227663076271</v>
      </c>
      <c r="F897">
        <v>165.45755721066161</v>
      </c>
      <c r="G897">
        <v>60.821320590497052</v>
      </c>
      <c r="H897">
        <v>7.8924427893384177</v>
      </c>
      <c r="I897">
        <v>0.29867940950294519</v>
      </c>
      <c r="J897">
        <v>0.2233013979704207</v>
      </c>
      <c r="K897">
        <v>12.72433122813811</v>
      </c>
      <c r="L897">
        <v>-12.50102983016769</v>
      </c>
      <c r="M897">
        <v>0.1135198499227776</v>
      </c>
      <c r="N897">
        <v>0.32278620428003119</v>
      </c>
      <c r="O897">
        <v>5.7374233907448682E-2</v>
      </c>
      <c r="P897">
        <v>0.30460430196110888</v>
      </c>
    </row>
    <row r="898" spans="1:16" x14ac:dyDescent="0.25">
      <c r="A898" s="1">
        <v>896</v>
      </c>
      <c r="B898">
        <v>112.4242830276489</v>
      </c>
      <c r="C898">
        <v>173.35</v>
      </c>
      <c r="D898">
        <v>61.12</v>
      </c>
      <c r="E898">
        <v>12.788020177337851</v>
      </c>
      <c r="F898">
        <v>165.99595503022559</v>
      </c>
      <c r="G898">
        <v>60.909421357320987</v>
      </c>
      <c r="H898">
        <v>7.354044969774435</v>
      </c>
      <c r="I898">
        <v>0.21057864267900331</v>
      </c>
      <c r="J898">
        <v>0.22319305690601471</v>
      </c>
      <c r="K898">
        <v>12.73281209257375</v>
      </c>
      <c r="L898">
        <v>-12.50961903566774</v>
      </c>
      <c r="M898">
        <v>0.11552134069812579</v>
      </c>
      <c r="N898">
        <v>0.32207531703517339</v>
      </c>
      <c r="O898">
        <v>6.0244428546669913E-2</v>
      </c>
      <c r="P898">
        <v>0.30510307784148732</v>
      </c>
    </row>
    <row r="899" spans="1:16" x14ac:dyDescent="0.25">
      <c r="A899" s="1">
        <v>897</v>
      </c>
      <c r="B899">
        <v>112.56195998191831</v>
      </c>
      <c r="C899">
        <v>173.35</v>
      </c>
      <c r="D899">
        <v>61.12</v>
      </c>
      <c r="E899">
        <v>12.780431297922989</v>
      </c>
      <c r="F899">
        <v>166.59565926901891</v>
      </c>
      <c r="G899">
        <v>61.013101149988337</v>
      </c>
      <c r="H899">
        <v>6.7543407309810846</v>
      </c>
      <c r="I899">
        <v>0.1068988500116532</v>
      </c>
      <c r="J899">
        <v>0.2230606059736886</v>
      </c>
      <c r="K899">
        <v>12.74232361232405</v>
      </c>
      <c r="L899">
        <v>-12.519263006350361</v>
      </c>
      <c r="M899">
        <v>0.1179621814970284</v>
      </c>
      <c r="N899">
        <v>0.32118937363565148</v>
      </c>
      <c r="O899">
        <v>6.3425690150580472E-2</v>
      </c>
      <c r="P899">
        <v>0.30569125553623822</v>
      </c>
    </row>
    <row r="900" spans="1:16" x14ac:dyDescent="0.25">
      <c r="A900" s="1">
        <v>898</v>
      </c>
      <c r="B900">
        <v>112.6881413459778</v>
      </c>
      <c r="C900">
        <v>173.35</v>
      </c>
      <c r="D900">
        <v>61.12</v>
      </c>
      <c r="E900">
        <v>12.780431297922989</v>
      </c>
      <c r="F900">
        <v>167.14336257286831</v>
      </c>
      <c r="G900">
        <v>61.112949880044383</v>
      </c>
      <c r="H900">
        <v>6.2066374271317386</v>
      </c>
      <c r="I900">
        <v>7.0501199556147753E-3</v>
      </c>
      <c r="J900">
        <v>0.2230606059736886</v>
      </c>
      <c r="K900">
        <v>12.751073998838629</v>
      </c>
      <c r="L900">
        <v>-12.52801339286494</v>
      </c>
      <c r="M900">
        <v>0.1179621814970284</v>
      </c>
      <c r="N900">
        <v>0.32118937363565148</v>
      </c>
      <c r="O900">
        <v>6.6315629506426665E-2</v>
      </c>
      <c r="P900">
        <v>0.30625892510107022</v>
      </c>
    </row>
    <row r="901" spans="1:16" x14ac:dyDescent="0.25">
      <c r="A901" s="1">
        <v>899</v>
      </c>
      <c r="B901">
        <v>112.81032824516301</v>
      </c>
      <c r="C901">
        <v>173.35</v>
      </c>
      <c r="D901">
        <v>61.12</v>
      </c>
      <c r="E901">
        <v>12.77746394758192</v>
      </c>
      <c r="F901">
        <v>167.67188579231819</v>
      </c>
      <c r="G901">
        <v>61.214021079186303</v>
      </c>
      <c r="H901">
        <v>5.6781142076818298</v>
      </c>
      <c r="I901">
        <v>-9.4021079186298095E-2</v>
      </c>
      <c r="J901">
        <v>0.22300881594017671</v>
      </c>
      <c r="K901">
        <v>12.759579083170919</v>
      </c>
      <c r="L901">
        <v>-12.536570267230751</v>
      </c>
      <c r="M901">
        <v>0.11891474215772831</v>
      </c>
      <c r="N901">
        <v>0.32083792496767122</v>
      </c>
      <c r="O901">
        <v>6.908946097656686E-2</v>
      </c>
      <c r="P901">
        <v>0.30683476592178421</v>
      </c>
    </row>
    <row r="902" spans="1:16" x14ac:dyDescent="0.25">
      <c r="A902" s="1">
        <v>900</v>
      </c>
      <c r="B902">
        <v>112.93203854560851</v>
      </c>
      <c r="C902">
        <v>173.35</v>
      </c>
      <c r="D902">
        <v>61.12</v>
      </c>
      <c r="E902">
        <v>12.791081782773819</v>
      </c>
      <c r="F902">
        <v>168.19646678220141</v>
      </c>
      <c r="G902">
        <v>61.318970540200432</v>
      </c>
      <c r="H902">
        <v>5.153533217798639</v>
      </c>
      <c r="I902">
        <v>-0.19897054020042759</v>
      </c>
      <c r="J902">
        <v>0.2232464920012692</v>
      </c>
      <c r="K902">
        <v>12.7680835000111</v>
      </c>
      <c r="L902">
        <v>-12.54483700800983</v>
      </c>
      <c r="M902">
        <v>0.1145347332821192</v>
      </c>
      <c r="N902">
        <v>0.32242748777359809</v>
      </c>
      <c r="O902">
        <v>7.1827257436837294E-2</v>
      </c>
      <c r="P902">
        <v>0.30743399898167711</v>
      </c>
    </row>
    <row r="903" spans="1:16" x14ac:dyDescent="0.25">
      <c r="A903" s="1">
        <v>901</v>
      </c>
      <c r="B903">
        <v>113.05722451210021</v>
      </c>
      <c r="C903">
        <v>173.35</v>
      </c>
      <c r="D903">
        <v>61.12</v>
      </c>
      <c r="E903">
        <v>12.785039560233111</v>
      </c>
      <c r="F903">
        <v>168.7339880438696</v>
      </c>
      <c r="G903">
        <v>61.431349175006957</v>
      </c>
      <c r="H903">
        <v>4.6160119561303654</v>
      </c>
      <c r="I903">
        <v>-0.31134917500695991</v>
      </c>
      <c r="J903">
        <v>0.2231410353237957</v>
      </c>
      <c r="K903">
        <v>12.77686618778927</v>
      </c>
      <c r="L903">
        <v>-12.55372515246548</v>
      </c>
      <c r="M903">
        <v>0.11648080932572751</v>
      </c>
      <c r="N903">
        <v>0.3217295619908489</v>
      </c>
      <c r="O903">
        <v>7.4615802334998982E-2</v>
      </c>
      <c r="P903">
        <v>0.30807711014753653</v>
      </c>
    </row>
    <row r="904" spans="1:16" x14ac:dyDescent="0.25">
      <c r="A904" s="1">
        <v>902</v>
      </c>
      <c r="B904">
        <v>113.17741584777831</v>
      </c>
      <c r="C904">
        <v>173.59</v>
      </c>
      <c r="D904">
        <v>61.12</v>
      </c>
      <c r="E904">
        <v>12.788020177337851</v>
      </c>
      <c r="F904">
        <v>169.24803929727599</v>
      </c>
      <c r="G904">
        <v>61.543457099302543</v>
      </c>
      <c r="H904">
        <v>4.341960702724009</v>
      </c>
      <c r="I904">
        <v>-0.42345709930253861</v>
      </c>
      <c r="J904">
        <v>0.22319305690601471</v>
      </c>
      <c r="K904">
        <v>12.78533375327763</v>
      </c>
      <c r="L904">
        <v>-12.56214069637161</v>
      </c>
      <c r="M904">
        <v>0.11786262742992661</v>
      </c>
      <c r="N904">
        <v>0.32260293094656523</v>
      </c>
      <c r="O904">
        <v>7.7265787174087219E-2</v>
      </c>
      <c r="P904">
        <v>0.30872017086669978</v>
      </c>
    </row>
    <row r="905" spans="1:16" x14ac:dyDescent="0.25">
      <c r="A905" s="1">
        <v>903</v>
      </c>
      <c r="B905">
        <v>113.3045928478241</v>
      </c>
      <c r="C905">
        <v>174.33</v>
      </c>
      <c r="D905">
        <v>61.12</v>
      </c>
      <c r="E905">
        <v>12.848494346501891</v>
      </c>
      <c r="F905">
        <v>169.78972510492491</v>
      </c>
      <c r="G905">
        <v>61.666556617305837</v>
      </c>
      <c r="H905">
        <v>4.5402748950751004</v>
      </c>
      <c r="I905">
        <v>-0.54655661730584626</v>
      </c>
      <c r="J905">
        <v>0.22424853027033509</v>
      </c>
      <c r="K905">
        <v>12.79433273926791</v>
      </c>
      <c r="L905">
        <v>-12.570084208997571</v>
      </c>
      <c r="M905">
        <v>0.1052573698611886</v>
      </c>
      <c r="N905">
        <v>0.33119664263078658</v>
      </c>
      <c r="O905">
        <v>8.0039442076746542E-2</v>
      </c>
      <c r="P905">
        <v>0.30942799804154969</v>
      </c>
    </row>
    <row r="906" spans="1:16" x14ac:dyDescent="0.25">
      <c r="A906" s="1">
        <v>904</v>
      </c>
      <c r="B906">
        <v>113.4392776489258</v>
      </c>
      <c r="C906">
        <v>174.33</v>
      </c>
      <c r="D906">
        <v>61.12</v>
      </c>
      <c r="E906">
        <v>12.8564575466802</v>
      </c>
      <c r="F906">
        <v>170.36077901965541</v>
      </c>
      <c r="G906">
        <v>61.801919151913012</v>
      </c>
      <c r="H906">
        <v>3.969220980344573</v>
      </c>
      <c r="I906">
        <v>-0.68191915191301433</v>
      </c>
      <c r="J906">
        <v>0.22438751433244211</v>
      </c>
      <c r="K906">
        <v>12.80390890152874</v>
      </c>
      <c r="L906">
        <v>-12.579521387196291</v>
      </c>
      <c r="M906">
        <v>0.102616675269484</v>
      </c>
      <c r="N906">
        <v>0.33202431832116952</v>
      </c>
      <c r="O906">
        <v>8.2941395625710429E-2</v>
      </c>
      <c r="P906">
        <v>0.31020840487042428</v>
      </c>
    </row>
    <row r="907" spans="1:16" x14ac:dyDescent="0.25">
      <c r="A907" s="1">
        <v>905</v>
      </c>
      <c r="B907">
        <v>113.56346130371089</v>
      </c>
      <c r="C907">
        <v>174.33</v>
      </c>
      <c r="D907">
        <v>61.12</v>
      </c>
      <c r="E907">
        <v>12.8409458957988</v>
      </c>
      <c r="F907">
        <v>170.88484220761219</v>
      </c>
      <c r="G907">
        <v>61.931260662127158</v>
      </c>
      <c r="H907">
        <v>3.445157792387846</v>
      </c>
      <c r="I907">
        <v>-0.81126066212716097</v>
      </c>
      <c r="J907">
        <v>0.22411678495214171</v>
      </c>
      <c r="K907">
        <v>12.812782052337621</v>
      </c>
      <c r="L907">
        <v>-12.58866526738548</v>
      </c>
      <c r="M907">
        <v>0.10775436892839969</v>
      </c>
      <c r="N907">
        <v>0.33039268450866521</v>
      </c>
      <c r="O907">
        <v>8.5583470844256909E-2</v>
      </c>
      <c r="P907">
        <v>0.3109561118808713</v>
      </c>
    </row>
    <row r="908" spans="1:16" x14ac:dyDescent="0.25">
      <c r="A908" s="1">
        <v>906</v>
      </c>
      <c r="B908">
        <v>113.6846554279327</v>
      </c>
      <c r="C908">
        <v>174.33</v>
      </c>
      <c r="D908">
        <v>61.12</v>
      </c>
      <c r="E908">
        <v>12.8564575466802</v>
      </c>
      <c r="F908">
        <v>171.39392808893089</v>
      </c>
      <c r="G908">
        <v>62.061662168148757</v>
      </c>
      <c r="H908">
        <v>2.9360719110691491</v>
      </c>
      <c r="I908">
        <v>-0.9416621681487598</v>
      </c>
      <c r="J908">
        <v>0.22438751433244211</v>
      </c>
      <c r="K908">
        <v>12.82148357317697</v>
      </c>
      <c r="L908">
        <v>-12.59709605884453</v>
      </c>
      <c r="M908">
        <v>0.102616675269484</v>
      </c>
      <c r="N908">
        <v>0.33202431832116952</v>
      </c>
      <c r="O908">
        <v>8.8129640359944458E-2</v>
      </c>
      <c r="P908">
        <v>0.31171192853209112</v>
      </c>
    </row>
    <row r="909" spans="1:16" x14ac:dyDescent="0.25">
      <c r="A909" s="1">
        <v>907</v>
      </c>
      <c r="B909">
        <v>113.8088414669037</v>
      </c>
      <c r="C909">
        <v>174.82</v>
      </c>
      <c r="D909">
        <v>61.12</v>
      </c>
      <c r="E909">
        <v>12.85242205607649</v>
      </c>
      <c r="F909">
        <v>171.91308330497449</v>
      </c>
      <c r="G909">
        <v>62.199539467291849</v>
      </c>
      <c r="H909">
        <v>2.906916695025501</v>
      </c>
      <c r="I909">
        <v>-1.0795394672918519</v>
      </c>
      <c r="J909">
        <v>0.22431708173447409</v>
      </c>
      <c r="K909">
        <v>12.830444552675409</v>
      </c>
      <c r="L909">
        <v>-12.60612747094093</v>
      </c>
      <c r="M909">
        <v>0.1086566080426659</v>
      </c>
      <c r="N909">
        <v>0.33299012226890817</v>
      </c>
      <c r="O909">
        <v>9.0704361299695363E-2</v>
      </c>
      <c r="P909">
        <v>0.31251322869981257</v>
      </c>
    </row>
    <row r="910" spans="1:16" x14ac:dyDescent="0.25">
      <c r="A910" s="1">
        <v>908</v>
      </c>
      <c r="B910">
        <v>113.93254423141479</v>
      </c>
      <c r="C910">
        <v>174.82</v>
      </c>
      <c r="D910">
        <v>61.37</v>
      </c>
      <c r="E910">
        <v>12.857827408837039</v>
      </c>
      <c r="F910">
        <v>172.4276251871444</v>
      </c>
      <c r="G910">
        <v>62.341142625541679</v>
      </c>
      <c r="H910">
        <v>2.3923748128556208</v>
      </c>
      <c r="I910">
        <v>-0.97114262554168107</v>
      </c>
      <c r="J910">
        <v>0.2244114229373774</v>
      </c>
      <c r="K910">
        <v>12.8394172396507</v>
      </c>
      <c r="L910">
        <v>-12.615005816713319</v>
      </c>
      <c r="M910">
        <v>0.1075734700931877</v>
      </c>
      <c r="N910">
        <v>0.33117801637806521</v>
      </c>
      <c r="O910">
        <v>9.3233321085695167E-2</v>
      </c>
      <c r="P910">
        <v>0.31333847343049542</v>
      </c>
    </row>
    <row r="911" spans="1:16" x14ac:dyDescent="0.25">
      <c r="A911" s="1">
        <v>909</v>
      </c>
      <c r="B911">
        <v>114.0557432174683</v>
      </c>
      <c r="C911">
        <v>175.06</v>
      </c>
      <c r="D911">
        <v>61.37</v>
      </c>
      <c r="E911">
        <v>12.848494346501891</v>
      </c>
      <c r="F911">
        <v>172.93742117002779</v>
      </c>
      <c r="G911">
        <v>62.48637572426636</v>
      </c>
      <c r="H911">
        <v>2.122578829972213</v>
      </c>
      <c r="I911">
        <v>-1.1163757242663619</v>
      </c>
      <c r="J911">
        <v>0.22424853027033509</v>
      </c>
      <c r="K911">
        <v>12.84840125590488</v>
      </c>
      <c r="L911">
        <v>-12.62415272563454</v>
      </c>
      <c r="M911">
        <v>0.1129647644539573</v>
      </c>
      <c r="N911">
        <v>0.33082776786700052</v>
      </c>
      <c r="O911">
        <v>9.5715302892431325E-2</v>
      </c>
      <c r="P911">
        <v>0.31418727010165481</v>
      </c>
    </row>
    <row r="912" spans="1:16" x14ac:dyDescent="0.25">
      <c r="A912" s="1">
        <v>910</v>
      </c>
      <c r="B912">
        <v>114.17593860626221</v>
      </c>
      <c r="C912">
        <v>176.04</v>
      </c>
      <c r="D912">
        <v>61.61</v>
      </c>
      <c r="E912">
        <v>12.87502148143604</v>
      </c>
      <c r="F912">
        <v>173.43216515324301</v>
      </c>
      <c r="G912">
        <v>62.63209269751988</v>
      </c>
      <c r="H912">
        <v>2.6078348467570152</v>
      </c>
      <c r="I912">
        <v>-1.022092697519881</v>
      </c>
      <c r="J912">
        <v>0.2247115161160568</v>
      </c>
      <c r="K912">
        <v>12.857213881183981</v>
      </c>
      <c r="L912">
        <v>-12.63250236506792</v>
      </c>
      <c r="M912">
        <v>0.11421608744427091</v>
      </c>
      <c r="N912">
        <v>0.33439804928994821</v>
      </c>
      <c r="O912">
        <v>9.8100324827742905E-2</v>
      </c>
      <c r="P912">
        <v>0.31504131872509711</v>
      </c>
    </row>
    <row r="913" spans="1:16" x14ac:dyDescent="0.25">
      <c r="A913" s="1">
        <v>911</v>
      </c>
      <c r="B913">
        <v>114.301121711731</v>
      </c>
      <c r="C913">
        <v>177.26</v>
      </c>
      <c r="D913">
        <v>62.1</v>
      </c>
      <c r="E913">
        <v>12.85242205607649</v>
      </c>
      <c r="F913">
        <v>173.94460745932659</v>
      </c>
      <c r="G913">
        <v>62.788059416563897</v>
      </c>
      <c r="H913">
        <v>3.3153925406733999</v>
      </c>
      <c r="I913">
        <v>-0.68805941656389535</v>
      </c>
      <c r="J913">
        <v>0.22431708173447409</v>
      </c>
      <c r="K913">
        <v>12.866443925879739</v>
      </c>
      <c r="L913">
        <v>-12.64212684414527</v>
      </c>
      <c r="M913">
        <v>0.13483035625612211</v>
      </c>
      <c r="N913">
        <v>0.33047319865890362</v>
      </c>
      <c r="O913">
        <v>0.1005448016323513</v>
      </c>
      <c r="P913">
        <v>0.31595811284908332</v>
      </c>
    </row>
    <row r="914" spans="1:16" x14ac:dyDescent="0.25">
      <c r="A914" s="1">
        <v>912</v>
      </c>
      <c r="B914">
        <v>114.4387900829315</v>
      </c>
      <c r="C914">
        <v>178.48</v>
      </c>
      <c r="D914">
        <v>62.59</v>
      </c>
      <c r="E914">
        <v>13.003880386476631</v>
      </c>
      <c r="F914">
        <v>174.504728022314</v>
      </c>
      <c r="G914">
        <v>62.964504116291373</v>
      </c>
      <c r="H914">
        <v>3.9752719776859919</v>
      </c>
      <c r="I914">
        <v>-0.37450411629136943</v>
      </c>
      <c r="J914">
        <v>0.22696052827952981</v>
      </c>
      <c r="K914">
        <v>12.876657578230679</v>
      </c>
      <c r="L914">
        <v>-12.649697049951151</v>
      </c>
      <c r="M914">
        <v>9.6551992386095617E-2</v>
      </c>
      <c r="N914">
        <v>0.34776365935254833</v>
      </c>
      <c r="O914">
        <v>0.1031849946817537</v>
      </c>
      <c r="P914">
        <v>0.31699858384979129</v>
      </c>
    </row>
    <row r="915" spans="1:16" x14ac:dyDescent="0.25">
      <c r="A915" s="1">
        <v>913</v>
      </c>
      <c r="B915">
        <v>114.56397390365601</v>
      </c>
      <c r="C915">
        <v>178.24</v>
      </c>
      <c r="D915">
        <v>62.59</v>
      </c>
      <c r="E915">
        <v>13.09740071920335</v>
      </c>
      <c r="F915">
        <v>175.0108474917231</v>
      </c>
      <c r="G915">
        <v>63.129396627020093</v>
      </c>
      <c r="H915">
        <v>3.2291525082769108</v>
      </c>
      <c r="I915">
        <v>-0.53939662702008206</v>
      </c>
      <c r="J915">
        <v>0.2285927660031718</v>
      </c>
      <c r="K915">
        <v>12.88600428143145</v>
      </c>
      <c r="L915">
        <v>-12.657411515428279</v>
      </c>
      <c r="M915">
        <v>6.1585003639571027E-2</v>
      </c>
      <c r="N915">
        <v>0.35404499336484629</v>
      </c>
      <c r="O915">
        <v>0.1055406104565554</v>
      </c>
      <c r="P915">
        <v>0.31797407730970412</v>
      </c>
    </row>
    <row r="916" spans="1:16" x14ac:dyDescent="0.25">
      <c r="A916" s="1">
        <v>914</v>
      </c>
      <c r="B916">
        <v>114.686172246933</v>
      </c>
      <c r="C916">
        <v>178.97</v>
      </c>
      <c r="D916">
        <v>62.59</v>
      </c>
      <c r="E916">
        <v>12.93654144220139</v>
      </c>
      <c r="F916">
        <v>175.5018726814294</v>
      </c>
      <c r="G916">
        <v>63.294418256730943</v>
      </c>
      <c r="H916">
        <v>3.4681273185705952</v>
      </c>
      <c r="I916">
        <v>-0.70441825673093206</v>
      </c>
      <c r="J916">
        <v>0.22578524198710989</v>
      </c>
      <c r="K916">
        <v>12.89518434571684</v>
      </c>
      <c r="L916">
        <v>-12.669399103729731</v>
      </c>
      <c r="M916">
        <v>0.1243016105887861</v>
      </c>
      <c r="N916">
        <v>0.34225138364224872</v>
      </c>
      <c r="O916">
        <v>0.1077972610660535</v>
      </c>
      <c r="P916">
        <v>0.31895334843179468</v>
      </c>
    </row>
    <row r="917" spans="1:16" x14ac:dyDescent="0.25">
      <c r="A917" s="1">
        <v>915</v>
      </c>
      <c r="B917">
        <v>114.8073673248291</v>
      </c>
      <c r="C917">
        <v>178.97</v>
      </c>
      <c r="D917">
        <v>62.59</v>
      </c>
      <c r="E917">
        <v>12.97311768608515</v>
      </c>
      <c r="F917">
        <v>175.9858428911119</v>
      </c>
      <c r="G917">
        <v>63.462023872281378</v>
      </c>
      <c r="H917">
        <v>2.9841571088880978</v>
      </c>
      <c r="I917">
        <v>-0.87202387228137468</v>
      </c>
      <c r="J917">
        <v>0.22642361787089399</v>
      </c>
      <c r="K917">
        <v>12.904345650025171</v>
      </c>
      <c r="L917">
        <v>-12.67792203215428</v>
      </c>
      <c r="M917">
        <v>0.1117029941048772</v>
      </c>
      <c r="N917">
        <v>0.34656794587498391</v>
      </c>
      <c r="O917">
        <v>0.1099924025084222</v>
      </c>
      <c r="P917">
        <v>0.31995101073602628</v>
      </c>
    </row>
    <row r="918" spans="1:16" x14ac:dyDescent="0.25">
      <c r="A918" s="1">
        <v>916</v>
      </c>
      <c r="B918">
        <v>114.9315559864044</v>
      </c>
      <c r="C918">
        <v>178.97</v>
      </c>
      <c r="D918">
        <v>62.59</v>
      </c>
      <c r="E918">
        <v>12.96759941336402</v>
      </c>
      <c r="F918">
        <v>176.47856926035931</v>
      </c>
      <c r="G918">
        <v>63.637812748577012</v>
      </c>
      <c r="H918">
        <v>2.49143073964072</v>
      </c>
      <c r="I918">
        <v>-1.0478127485770019</v>
      </c>
      <c r="J918">
        <v>0.22632730584288729</v>
      </c>
      <c r="K918">
        <v>12.91379349781891</v>
      </c>
      <c r="L918">
        <v>-12.68746619197602</v>
      </c>
      <c r="M918">
        <v>0.1136137400922229</v>
      </c>
      <c r="N918">
        <v>0.34594626470343159</v>
      </c>
      <c r="O918">
        <v>0.11219608443196639</v>
      </c>
      <c r="P918">
        <v>0.32100066051839982</v>
      </c>
    </row>
    <row r="919" spans="1:16" x14ac:dyDescent="0.25">
      <c r="A919" s="1">
        <v>917</v>
      </c>
      <c r="B919">
        <v>115.05326676368711</v>
      </c>
      <c r="C919">
        <v>178.73</v>
      </c>
      <c r="D919">
        <v>62.59</v>
      </c>
      <c r="E919">
        <v>13.01138683911471</v>
      </c>
      <c r="F919">
        <v>176.95825087739439</v>
      </c>
      <c r="G919">
        <v>63.814039228748669</v>
      </c>
      <c r="H919">
        <v>1.771749122605542</v>
      </c>
      <c r="I919">
        <v>-1.2240392287486661</v>
      </c>
      <c r="J919">
        <v>0.22709154059320949</v>
      </c>
      <c r="K919">
        <v>12.92311376788631</v>
      </c>
      <c r="L919">
        <v>-12.696022227293099</v>
      </c>
      <c r="M919">
        <v>9.6195334479519973E-2</v>
      </c>
      <c r="N919">
        <v>0.34955479917228027</v>
      </c>
      <c r="O919">
        <v>0.11430967213053179</v>
      </c>
      <c r="P919">
        <v>0.32205625466402771</v>
      </c>
    </row>
    <row r="920" spans="1:16" x14ac:dyDescent="0.25">
      <c r="A920" s="1">
        <v>918</v>
      </c>
      <c r="B920">
        <v>115.1794428825378</v>
      </c>
      <c r="C920">
        <v>178.97</v>
      </c>
      <c r="D920">
        <v>62.59</v>
      </c>
      <c r="E920">
        <v>13.00548327029724</v>
      </c>
      <c r="F920">
        <v>177.45209626292069</v>
      </c>
      <c r="G920">
        <v>64.000825881488367</v>
      </c>
      <c r="H920">
        <v>1.517903737079251</v>
      </c>
      <c r="I920">
        <v>-1.4108258814883641</v>
      </c>
      <c r="J920">
        <v>0.22698850387972649</v>
      </c>
      <c r="K920">
        <v>12.93284153562845</v>
      </c>
      <c r="L920">
        <v>-12.705853031748729</v>
      </c>
      <c r="M920">
        <v>0.1004295772323727</v>
      </c>
      <c r="N920">
        <v>0.3500011428794581</v>
      </c>
      <c r="O920">
        <v>0.116451253207232</v>
      </c>
      <c r="P920">
        <v>0.32317870253294773</v>
      </c>
    </row>
    <row r="921" spans="1:16" x14ac:dyDescent="0.25">
      <c r="A921" s="1">
        <v>919</v>
      </c>
      <c r="B921">
        <v>115.30066204071041</v>
      </c>
      <c r="C921">
        <v>178.73</v>
      </c>
      <c r="D921">
        <v>62.59</v>
      </c>
      <c r="E921">
        <v>12.926728584883969</v>
      </c>
      <c r="F921">
        <v>177.9231748407405</v>
      </c>
      <c r="G921">
        <v>64.184173198762636</v>
      </c>
      <c r="H921">
        <v>0.80682515925948906</v>
      </c>
      <c r="I921">
        <v>-1.5941731987626331</v>
      </c>
      <c r="J921">
        <v>0.22561397531789251</v>
      </c>
      <c r="K921">
        <v>12.942251794592339</v>
      </c>
      <c r="L921">
        <v>-12.71663781927445</v>
      </c>
      <c r="M921">
        <v>0.12540818651282801</v>
      </c>
      <c r="N921">
        <v>0.3401689091547957</v>
      </c>
      <c r="O921">
        <v>0.1184599006909499</v>
      </c>
      <c r="P921">
        <v>0.32428403869039663</v>
      </c>
    </row>
    <row r="922" spans="1:16" x14ac:dyDescent="0.25">
      <c r="A922" s="1">
        <v>920</v>
      </c>
      <c r="B922">
        <v>115.43834137916561</v>
      </c>
      <c r="C922">
        <v>178.73</v>
      </c>
      <c r="D922">
        <v>62.59</v>
      </c>
      <c r="E922">
        <v>12.94944767989618</v>
      </c>
      <c r="F922">
        <v>178.45413131237649</v>
      </c>
      <c r="G922">
        <v>64.397016455266169</v>
      </c>
      <c r="H922">
        <v>0.27586868762347189</v>
      </c>
      <c r="I922">
        <v>-1.8070164552661649</v>
      </c>
      <c r="J922">
        <v>0.22601049832892911</v>
      </c>
      <c r="K922">
        <v>12.953018967697529</v>
      </c>
      <c r="L922">
        <v>-12.727008469368601</v>
      </c>
      <c r="M922">
        <v>0.1176481577853208</v>
      </c>
      <c r="N922">
        <v>0.34293003801026273</v>
      </c>
      <c r="O922">
        <v>0.1206816846573117</v>
      </c>
      <c r="P922">
        <v>0.32557155156629441</v>
      </c>
    </row>
    <row r="923" spans="1:16" x14ac:dyDescent="0.25">
      <c r="A923" s="1">
        <v>921</v>
      </c>
      <c r="B923">
        <v>115.56053328514101</v>
      </c>
      <c r="C923">
        <v>178.73</v>
      </c>
      <c r="D923">
        <v>62.59</v>
      </c>
      <c r="E923">
        <v>12.98736118861142</v>
      </c>
      <c r="F923">
        <v>178.92164030825529</v>
      </c>
      <c r="G923">
        <v>64.589983383953538</v>
      </c>
      <c r="H923">
        <v>-0.19164030825533021</v>
      </c>
      <c r="I923">
        <v>-1.9999833839535339</v>
      </c>
      <c r="J923">
        <v>0.22667221388699349</v>
      </c>
      <c r="K923">
        <v>12.962647432963291</v>
      </c>
      <c r="L923">
        <v>-12.7359752190763</v>
      </c>
      <c r="M923">
        <v>0.1045650458086885</v>
      </c>
      <c r="N923">
        <v>0.3471429837905799</v>
      </c>
      <c r="O923">
        <v>0.12259900221235739</v>
      </c>
      <c r="P923">
        <v>0.32674281415673823</v>
      </c>
    </row>
    <row r="924" spans="1:16" x14ac:dyDescent="0.25">
      <c r="A924" s="1">
        <v>922</v>
      </c>
      <c r="B924">
        <v>115.6837229728699</v>
      </c>
      <c r="C924">
        <v>178.97</v>
      </c>
      <c r="D924">
        <v>62.59</v>
      </c>
      <c r="E924">
        <v>13.00548327029724</v>
      </c>
      <c r="F924">
        <v>179.38935111909311</v>
      </c>
      <c r="G924">
        <v>64.788366424387917</v>
      </c>
      <c r="H924">
        <v>-0.41935111909307921</v>
      </c>
      <c r="I924">
        <v>-2.1983664243879129</v>
      </c>
      <c r="J924">
        <v>0.22698850387972649</v>
      </c>
      <c r="K924">
        <v>12.97242546169776</v>
      </c>
      <c r="L924">
        <v>-12.74543695781804</v>
      </c>
      <c r="M924">
        <v>0.1004295772323739</v>
      </c>
      <c r="N924">
        <v>0.35000114287945783</v>
      </c>
      <c r="O924">
        <v>0.12447867595648179</v>
      </c>
      <c r="P924">
        <v>0.3279508359316301</v>
      </c>
    </row>
    <row r="925" spans="1:16" x14ac:dyDescent="0.25">
      <c r="A925" s="1">
        <v>923</v>
      </c>
      <c r="B925">
        <v>115.8089008331299</v>
      </c>
      <c r="C925">
        <v>179.46</v>
      </c>
      <c r="D925">
        <v>63.08</v>
      </c>
      <c r="E925">
        <v>12.90566322881322</v>
      </c>
      <c r="F925">
        <v>179.860818688564</v>
      </c>
      <c r="G925">
        <v>64.993870136976867</v>
      </c>
      <c r="H925">
        <v>-0.40081868856395891</v>
      </c>
      <c r="I925">
        <v>-1.913870136976868</v>
      </c>
      <c r="J925">
        <v>0.22524631549635299</v>
      </c>
      <c r="K925">
        <v>12.98243621008732</v>
      </c>
      <c r="L925">
        <v>-12.757189894590971</v>
      </c>
      <c r="M925">
        <v>0.14106025990007581</v>
      </c>
      <c r="N925">
        <v>0.33526079859852848</v>
      </c>
      <c r="O925">
        <v>0.12633248260583921</v>
      </c>
      <c r="P925">
        <v>0.3292062992985525</v>
      </c>
    </row>
    <row r="926" spans="1:16" x14ac:dyDescent="0.25">
      <c r="A926" s="1">
        <v>924</v>
      </c>
      <c r="B926">
        <v>115.9300909042358</v>
      </c>
      <c r="C926">
        <v>180.2</v>
      </c>
      <c r="D926">
        <v>63.08</v>
      </c>
      <c r="E926">
        <v>12.8838293496138</v>
      </c>
      <c r="F926">
        <v>180.3135561238098</v>
      </c>
      <c r="G926">
        <v>65.196560486123175</v>
      </c>
      <c r="H926">
        <v>-0.1135561238098433</v>
      </c>
      <c r="I926">
        <v>-2.116560486123177</v>
      </c>
      <c r="J926">
        <v>0.22486524241584049</v>
      </c>
      <c r="K926">
        <v>12.992201869078761</v>
      </c>
      <c r="L926">
        <v>-12.767336626662919</v>
      </c>
      <c r="M926">
        <v>0.1553763353673594</v>
      </c>
      <c r="N926">
        <v>0.33441117566225242</v>
      </c>
      <c r="O926">
        <v>0.12807192262074521</v>
      </c>
      <c r="P926">
        <v>0.33044856811825879</v>
      </c>
    </row>
    <row r="927" spans="1:16" x14ac:dyDescent="0.25">
      <c r="A927" s="1">
        <v>925</v>
      </c>
      <c r="B927">
        <v>116.0547978878021</v>
      </c>
      <c r="C927">
        <v>180.69</v>
      </c>
      <c r="D927">
        <v>63.08</v>
      </c>
      <c r="E927">
        <v>12.8838293496138</v>
      </c>
      <c r="F927">
        <v>180.77555008107609</v>
      </c>
      <c r="G927">
        <v>65.408935516077875</v>
      </c>
      <c r="H927">
        <v>-8.5550081076121387E-2</v>
      </c>
      <c r="I927">
        <v>-2.3289355160778769</v>
      </c>
      <c r="J927">
        <v>0.22486524241584049</v>
      </c>
      <c r="K927">
        <v>13.00232870300473</v>
      </c>
      <c r="L927">
        <v>-12.777463460588891</v>
      </c>
      <c r="M927">
        <v>0.16003149093765789</v>
      </c>
      <c r="N927">
        <v>0.33594072677820758</v>
      </c>
      <c r="O927">
        <v>0.12980364791836951</v>
      </c>
      <c r="P927">
        <v>0.33175436158479049</v>
      </c>
    </row>
    <row r="928" spans="1:16" x14ac:dyDescent="0.25">
      <c r="A928" s="1">
        <v>926</v>
      </c>
      <c r="B928">
        <v>116.1790127754211</v>
      </c>
      <c r="C928">
        <v>181.42</v>
      </c>
      <c r="D928">
        <v>63.08</v>
      </c>
      <c r="E928">
        <v>12.923504624879969</v>
      </c>
      <c r="F928">
        <v>181.23173627249599</v>
      </c>
      <c r="G928">
        <v>65.624274259189562</v>
      </c>
      <c r="H928">
        <v>0.1882637275040224</v>
      </c>
      <c r="I928">
        <v>-2.5442742591895642</v>
      </c>
      <c r="J928">
        <v>0.2255577066008701</v>
      </c>
      <c r="K928">
        <v>13.012495984156089</v>
      </c>
      <c r="L928">
        <v>-12.786938277555221</v>
      </c>
      <c r="M928">
        <v>0.15341989712481699</v>
      </c>
      <c r="N928">
        <v>0.34457599331092481</v>
      </c>
      <c r="O928">
        <v>0.13146845917057659</v>
      </c>
      <c r="P928">
        <v>0.33308263774837221</v>
      </c>
    </row>
    <row r="929" spans="1:16" x14ac:dyDescent="0.25">
      <c r="A929" s="1">
        <v>927</v>
      </c>
      <c r="B929">
        <v>116.30020976066589</v>
      </c>
      <c r="C929">
        <v>183.86</v>
      </c>
      <c r="D929">
        <v>64.55</v>
      </c>
      <c r="E929">
        <v>12.884005965648701</v>
      </c>
      <c r="F929">
        <v>181.67293856678171</v>
      </c>
      <c r="G929">
        <v>65.8380064452667</v>
      </c>
      <c r="H929">
        <v>2.1870614332183318</v>
      </c>
      <c r="I929">
        <v>-1.288006445266703</v>
      </c>
      <c r="J929">
        <v>0.2248683249471613</v>
      </c>
      <c r="K929">
        <v>13.022495514462729</v>
      </c>
      <c r="L929">
        <v>-12.79762718951557</v>
      </c>
      <c r="M929">
        <v>0.19467753403796351</v>
      </c>
      <c r="N929">
        <v>0.33190490767823488</v>
      </c>
      <c r="O929">
        <v>0.13303366814470161</v>
      </c>
      <c r="P929">
        <v>0.33440514585244308</v>
      </c>
    </row>
    <row r="930" spans="1:16" x14ac:dyDescent="0.25">
      <c r="A930" s="1">
        <v>928</v>
      </c>
      <c r="B930">
        <v>116.4353692531586</v>
      </c>
      <c r="C930">
        <v>185.58</v>
      </c>
      <c r="D930">
        <v>65.53</v>
      </c>
      <c r="E930">
        <v>12.89666796918843</v>
      </c>
      <c r="F930">
        <v>182.16034578934941</v>
      </c>
      <c r="G930">
        <v>66.080546117317709</v>
      </c>
      <c r="H930">
        <v>3.4196542106506338</v>
      </c>
      <c r="I930">
        <v>-0.55054611731770819</v>
      </c>
      <c r="J930">
        <v>0.22508931859882869</v>
      </c>
      <c r="K930">
        <v>13.033741709161839</v>
      </c>
      <c r="L930">
        <v>-12.80865239056301</v>
      </c>
      <c r="M930">
        <v>0.20990810810810831</v>
      </c>
      <c r="N930">
        <v>0.33065135135135132</v>
      </c>
      <c r="O930">
        <v>0.13470864590092299</v>
      </c>
      <c r="P930">
        <v>0.3359107715805183</v>
      </c>
    </row>
    <row r="931" spans="1:16" x14ac:dyDescent="0.25">
      <c r="A931" s="1">
        <v>929</v>
      </c>
      <c r="B931">
        <v>116.5590710639954</v>
      </c>
      <c r="C931">
        <v>187.04</v>
      </c>
      <c r="D931">
        <v>66.02</v>
      </c>
      <c r="E931">
        <v>12.95468933253164</v>
      </c>
      <c r="F931">
        <v>182.60208840376791</v>
      </c>
      <c r="G931">
        <v>66.306356072654964</v>
      </c>
      <c r="H931">
        <v>4.4379115962321123</v>
      </c>
      <c r="I931">
        <v>-0.28635607265496787</v>
      </c>
      <c r="J931">
        <v>0.22610198242566371</v>
      </c>
      <c r="K931">
        <v>13.04412419272219</v>
      </c>
      <c r="L931">
        <v>-12.81802221029653</v>
      </c>
      <c r="M931">
        <v>0.2057490883645216</v>
      </c>
      <c r="N931">
        <v>0.34326012386697102</v>
      </c>
      <c r="O931">
        <v>0.1361749084409824</v>
      </c>
      <c r="P931">
        <v>0.3373170600364192</v>
      </c>
    </row>
    <row r="932" spans="1:16" x14ac:dyDescent="0.25">
      <c r="A932" s="1">
        <v>930</v>
      </c>
      <c r="B932">
        <v>116.68226051330571</v>
      </c>
      <c r="C932">
        <v>187.78</v>
      </c>
      <c r="D932">
        <v>66.02</v>
      </c>
      <c r="E932">
        <v>13.03597053401457</v>
      </c>
      <c r="F932">
        <v>183.03780400193921</v>
      </c>
      <c r="G932">
        <v>66.534833885581321</v>
      </c>
      <c r="H932">
        <v>4.7421959980607653</v>
      </c>
      <c r="I932">
        <v>-0.51483388558132503</v>
      </c>
      <c r="J932">
        <v>0.22752060701151769</v>
      </c>
      <c r="K932">
        <v>13.054550892690211</v>
      </c>
      <c r="L932">
        <v>-12.82703028567869</v>
      </c>
      <c r="M932">
        <v>0.1837988697195547</v>
      </c>
      <c r="N932">
        <v>0.36218069452942159</v>
      </c>
      <c r="O932">
        <v>0.137570258802656</v>
      </c>
      <c r="P932">
        <v>0.33874425647649348</v>
      </c>
    </row>
    <row r="933" spans="1:16" x14ac:dyDescent="0.25">
      <c r="A933" s="1">
        <v>931</v>
      </c>
      <c r="B933">
        <v>116.8054537773132</v>
      </c>
      <c r="C933">
        <v>188.51</v>
      </c>
      <c r="D933">
        <v>66.5</v>
      </c>
      <c r="E933">
        <v>12.99299810748605</v>
      </c>
      <c r="F933">
        <v>183.4692780317022</v>
      </c>
      <c r="G933">
        <v>66.766879882818273</v>
      </c>
      <c r="H933">
        <v>5.0407219682977882</v>
      </c>
      <c r="I933">
        <v>-0.26687988281827302</v>
      </c>
      <c r="J933">
        <v>0.22677059668102359</v>
      </c>
      <c r="K933">
        <v>13.06506697381376</v>
      </c>
      <c r="L933">
        <v>-12.83829637713273</v>
      </c>
      <c r="M933">
        <v>0.2078201146869407</v>
      </c>
      <c r="N933">
        <v>0.35260148883903869</v>
      </c>
      <c r="O933">
        <v>0.13889952207367939</v>
      </c>
      <c r="P933">
        <v>0.3401980143538158</v>
      </c>
    </row>
    <row r="934" spans="1:16" x14ac:dyDescent="0.25">
      <c r="A934" s="1">
        <v>932</v>
      </c>
      <c r="B934">
        <v>116.9296410083771</v>
      </c>
      <c r="C934">
        <v>189</v>
      </c>
      <c r="D934">
        <v>67.48</v>
      </c>
      <c r="E934">
        <v>12.98736118861142</v>
      </c>
      <c r="F934">
        <v>183.89986013130741</v>
      </c>
      <c r="G934">
        <v>67.004366748920276</v>
      </c>
      <c r="H934">
        <v>5.1001398686925938</v>
      </c>
      <c r="I934">
        <v>0.47563325107972793</v>
      </c>
      <c r="J934">
        <v>0.22667221388699349</v>
      </c>
      <c r="K934">
        <v>13.07576009596932</v>
      </c>
      <c r="L934">
        <v>-12.84908788208233</v>
      </c>
      <c r="M934">
        <v>0.21828145725543241</v>
      </c>
      <c r="N934">
        <v>0.34448257636409552</v>
      </c>
      <c r="O934">
        <v>0.14017112693797509</v>
      </c>
      <c r="P934">
        <v>0.34169015437332639</v>
      </c>
    </row>
    <row r="935" spans="1:16" x14ac:dyDescent="0.25">
      <c r="A935" s="1">
        <v>933</v>
      </c>
      <c r="B935">
        <v>117.0553302764893</v>
      </c>
      <c r="C935">
        <v>189</v>
      </c>
      <c r="D935">
        <v>66.5</v>
      </c>
      <c r="E935">
        <v>13.03597053401457</v>
      </c>
      <c r="F935">
        <v>184.3311116233956</v>
      </c>
      <c r="G935">
        <v>67.248336901463844</v>
      </c>
      <c r="H935">
        <v>4.6688883766043716</v>
      </c>
      <c r="I935">
        <v>-0.74833690146384413</v>
      </c>
      <c r="J935">
        <v>0.22752060701151769</v>
      </c>
      <c r="K935">
        <v>13.086678923405371</v>
      </c>
      <c r="L935">
        <v>-12.859158316393859</v>
      </c>
      <c r="M935">
        <v>0.1968503543348902</v>
      </c>
      <c r="N935">
        <v>0.36342115788466173</v>
      </c>
      <c r="O935">
        <v>0.14138670393273839</v>
      </c>
      <c r="P935">
        <v>0.34322737104195911</v>
      </c>
    </row>
    <row r="936" spans="1:16" x14ac:dyDescent="0.25">
      <c r="A936" s="1">
        <v>934</v>
      </c>
      <c r="B936">
        <v>117.1775212287903</v>
      </c>
      <c r="C936">
        <v>189.98</v>
      </c>
      <c r="D936">
        <v>67.48</v>
      </c>
      <c r="E936">
        <v>13.0174402703477</v>
      </c>
      <c r="F936">
        <v>184.74591872111631</v>
      </c>
      <c r="G936">
        <v>67.48896251527816</v>
      </c>
      <c r="H936">
        <v>5.2340812788836786</v>
      </c>
      <c r="I936">
        <v>-8.9625152781565021E-3</v>
      </c>
      <c r="J936">
        <v>0.2271971928992681</v>
      </c>
      <c r="K936">
        <v>13.09738883741036</v>
      </c>
      <c r="L936">
        <v>-12.87019164451109</v>
      </c>
      <c r="M936">
        <v>0.21664237929414601</v>
      </c>
      <c r="N936">
        <v>0.35516356723877418</v>
      </c>
      <c r="O936">
        <v>0.14249813392191449</v>
      </c>
      <c r="P936">
        <v>0.34474763342038062</v>
      </c>
    </row>
    <row r="937" spans="1:16" x14ac:dyDescent="0.25">
      <c r="A937" s="1">
        <v>935</v>
      </c>
      <c r="B937">
        <v>117.3007044792175</v>
      </c>
      <c r="C937">
        <v>190.47</v>
      </c>
      <c r="D937">
        <v>67.97</v>
      </c>
      <c r="E937">
        <v>13.0483088663168</v>
      </c>
      <c r="F937">
        <v>185.15959880583659</v>
      </c>
      <c r="G937">
        <v>67.734944171330497</v>
      </c>
      <c r="H937">
        <v>5.3104011941634326</v>
      </c>
      <c r="I937">
        <v>0.23505582866950189</v>
      </c>
      <c r="J937">
        <v>0.2277359515343968</v>
      </c>
      <c r="K937">
        <v>13.10828256477406</v>
      </c>
      <c r="L937">
        <v>-12.88054661323967</v>
      </c>
      <c r="M937">
        <v>0.21219053095127921</v>
      </c>
      <c r="N937">
        <v>0.35961000900227208</v>
      </c>
      <c r="O937">
        <v>0.14354697498540911</v>
      </c>
      <c r="P937">
        <v>0.34630575665272612</v>
      </c>
    </row>
    <row r="938" spans="1:16" x14ac:dyDescent="0.25">
      <c r="A938" s="1">
        <v>936</v>
      </c>
      <c r="B938">
        <v>117.4368560314178</v>
      </c>
      <c r="C938">
        <v>191.69</v>
      </c>
      <c r="D938">
        <v>68.459999999999994</v>
      </c>
      <c r="E938">
        <v>13.092437033355941</v>
      </c>
      <c r="F938">
        <v>185.61150270784489</v>
      </c>
      <c r="G938">
        <v>68.010751091927744</v>
      </c>
      <c r="H938">
        <v>6.0784972921550784</v>
      </c>
      <c r="I938">
        <v>0.44924890807224932</v>
      </c>
      <c r="J938">
        <v>0.22850613334209971</v>
      </c>
      <c r="K938">
        <v>13.120438731519361</v>
      </c>
      <c r="L938">
        <v>-12.891932598177259</v>
      </c>
      <c r="M938">
        <v>0.20913107406618939</v>
      </c>
      <c r="N938">
        <v>0.37050906042892129</v>
      </c>
      <c r="O938">
        <v>0.1446208338368124</v>
      </c>
      <c r="P938">
        <v>0.34805736736592802</v>
      </c>
    </row>
    <row r="939" spans="1:16" x14ac:dyDescent="0.25">
      <c r="A939" s="1">
        <v>937</v>
      </c>
      <c r="B939">
        <v>117.56358194351201</v>
      </c>
      <c r="C939">
        <v>193.64</v>
      </c>
      <c r="D939">
        <v>69.680000000000007</v>
      </c>
      <c r="E939">
        <v>13.11423414586101</v>
      </c>
      <c r="F939">
        <v>186.02702467607381</v>
      </c>
      <c r="G939">
        <v>68.271127863290531</v>
      </c>
      <c r="H939">
        <v>7.6129753239261788</v>
      </c>
      <c r="I939">
        <v>1.4088721367094761</v>
      </c>
      <c r="J939">
        <v>0.22888656472274091</v>
      </c>
      <c r="K939">
        <v>13.131864745157131</v>
      </c>
      <c r="L939">
        <v>-12.90297818043439</v>
      </c>
      <c r="M939">
        <v>0.22400652193023471</v>
      </c>
      <c r="N939">
        <v>0.3747216008354991</v>
      </c>
      <c r="O939">
        <v>0.1455381081613577</v>
      </c>
      <c r="P939">
        <v>0.34971513197333809</v>
      </c>
    </row>
    <row r="940" spans="1:16" x14ac:dyDescent="0.25">
      <c r="A940" s="1">
        <v>938</v>
      </c>
      <c r="B940">
        <v>117.6847746372223</v>
      </c>
      <c r="C940">
        <v>194.38</v>
      </c>
      <c r="D940">
        <v>69.930000000000007</v>
      </c>
      <c r="E940">
        <v>13.17709657874838</v>
      </c>
      <c r="F940">
        <v>186.4197435429648</v>
      </c>
      <c r="G940">
        <v>68.523400686180167</v>
      </c>
      <c r="H940">
        <v>7.9602564570352294</v>
      </c>
      <c r="I940">
        <v>1.4065993138198389</v>
      </c>
      <c r="J940">
        <v>0.22998372115243951</v>
      </c>
      <c r="K940">
        <v>13.14289445695071</v>
      </c>
      <c r="L940">
        <v>-12.91291073579827</v>
      </c>
      <c r="M940">
        <v>0.2075196377866789</v>
      </c>
      <c r="N940">
        <v>0.39024931765844961</v>
      </c>
      <c r="O940">
        <v>0.14633965664091569</v>
      </c>
      <c r="P940">
        <v>0.35132487121384259</v>
      </c>
    </row>
    <row r="941" spans="1:16" x14ac:dyDescent="0.25">
      <c r="A941" s="1">
        <v>939</v>
      </c>
      <c r="B941">
        <v>117.8089599609375</v>
      </c>
      <c r="C941">
        <v>194.38</v>
      </c>
      <c r="D941">
        <v>70.17</v>
      </c>
      <c r="E941">
        <v>13.173675839525419</v>
      </c>
      <c r="F941">
        <v>186.81737228139619</v>
      </c>
      <c r="G941">
        <v>68.785174773736458</v>
      </c>
      <c r="H941">
        <v>7.5626277186038351</v>
      </c>
      <c r="I941">
        <v>1.3848252262635441</v>
      </c>
      <c r="J941">
        <v>0.22992401799014681</v>
      </c>
      <c r="K941">
        <v>13.15430264625765</v>
      </c>
      <c r="L941">
        <v>-12.924378628267499</v>
      </c>
      <c r="M941">
        <v>0.21022293806916009</v>
      </c>
      <c r="N941">
        <v>0.38756631214486381</v>
      </c>
      <c r="O941">
        <v>0.14708277462303429</v>
      </c>
      <c r="P941">
        <v>0.35299866322208101</v>
      </c>
    </row>
    <row r="942" spans="1:16" x14ac:dyDescent="0.25">
      <c r="A942" s="1">
        <v>940</v>
      </c>
      <c r="B942">
        <v>117.9271898269653</v>
      </c>
      <c r="C942">
        <v>194.38</v>
      </c>
      <c r="D942">
        <v>69.930000000000007</v>
      </c>
      <c r="E942">
        <v>13.185014965283919</v>
      </c>
      <c r="F942">
        <v>187.19137366975329</v>
      </c>
      <c r="G942">
        <v>69.037435894175374</v>
      </c>
      <c r="H942">
        <v>7.1886263302467057</v>
      </c>
      <c r="I942">
        <v>0.89256410582463275</v>
      </c>
      <c r="J942">
        <v>0.2301219230689302</v>
      </c>
      <c r="K942">
        <v>13.16526545243873</v>
      </c>
      <c r="L942">
        <v>-12.9351435293698</v>
      </c>
      <c r="M942">
        <v>0.2044230193422153</v>
      </c>
      <c r="N942">
        <v>0.39188028677519898</v>
      </c>
      <c r="O942">
        <v>0.14771532809967719</v>
      </c>
      <c r="P942">
        <v>0.35461464311002988</v>
      </c>
    </row>
    <row r="943" spans="1:16" x14ac:dyDescent="0.25">
      <c r="A943" s="1">
        <v>941</v>
      </c>
      <c r="B943">
        <v>118.0518870353699</v>
      </c>
      <c r="C943">
        <v>194.38</v>
      </c>
      <c r="D943">
        <v>69.930000000000007</v>
      </c>
      <c r="E943">
        <v>13.17709657874838</v>
      </c>
      <c r="F943">
        <v>187.5809567428594</v>
      </c>
      <c r="G943">
        <v>69.30667034235509</v>
      </c>
      <c r="H943">
        <v>6.7990432571405677</v>
      </c>
      <c r="I943">
        <v>0.62332965764491632</v>
      </c>
      <c r="J943">
        <v>0.22998372115243951</v>
      </c>
      <c r="K943">
        <v>13.17693746098767</v>
      </c>
      <c r="L943">
        <v>-12.94695373983523</v>
      </c>
      <c r="M943">
        <v>0.2075196377866789</v>
      </c>
      <c r="N943">
        <v>0.39024931765844961</v>
      </c>
      <c r="O943">
        <v>0.1483018465304061</v>
      </c>
      <c r="P943">
        <v>0.35634228738065332</v>
      </c>
    </row>
    <row r="944" spans="1:16" x14ac:dyDescent="0.25">
      <c r="A944" s="1">
        <v>942</v>
      </c>
      <c r="B944">
        <v>118.1750762462616</v>
      </c>
      <c r="C944">
        <v>194.38</v>
      </c>
      <c r="D944">
        <v>69.930000000000007</v>
      </c>
      <c r="E944">
        <v>13.154373217906739</v>
      </c>
      <c r="F944">
        <v>187.96085417065331</v>
      </c>
      <c r="G944">
        <v>69.575808544866007</v>
      </c>
      <c r="H944">
        <v>6.4191458293467178</v>
      </c>
      <c r="I944">
        <v>0.35419145513400002</v>
      </c>
      <c r="J944">
        <v>0.2295871236886341</v>
      </c>
      <c r="K944">
        <v>13.188580743611221</v>
      </c>
      <c r="L944">
        <v>-12.958993619922589</v>
      </c>
      <c r="M944">
        <v>0.2163330765278397</v>
      </c>
      <c r="N944">
        <v>0.38543343134710012</v>
      </c>
      <c r="O944">
        <v>0.14879853631013701</v>
      </c>
      <c r="P944">
        <v>0.35807198440741611</v>
      </c>
    </row>
    <row r="945" spans="1:16" x14ac:dyDescent="0.25">
      <c r="A945" s="1">
        <v>943</v>
      </c>
      <c r="B945">
        <v>118.312228679657</v>
      </c>
      <c r="C945">
        <v>194.38</v>
      </c>
      <c r="D945">
        <v>70.17</v>
      </c>
      <c r="E945">
        <v>13.14274583495035</v>
      </c>
      <c r="F945">
        <v>188.37792508125011</v>
      </c>
      <c r="G945">
        <v>69.879097465897047</v>
      </c>
      <c r="H945">
        <v>6.0020749187499396</v>
      </c>
      <c r="I945">
        <v>0.29090253410295469</v>
      </c>
      <c r="J945">
        <v>0.22938418757265491</v>
      </c>
      <c r="K945">
        <v>13.201677694799629</v>
      </c>
      <c r="L945">
        <v>-12.972293507226979</v>
      </c>
      <c r="M945">
        <v>0.22210790617612119</v>
      </c>
      <c r="N945">
        <v>0.38087978157688968</v>
      </c>
      <c r="O945">
        <v>0.14925300892650109</v>
      </c>
      <c r="P945">
        <v>0.36002388737141722</v>
      </c>
    </row>
    <row r="946" spans="1:16" x14ac:dyDescent="0.25">
      <c r="A946" s="1">
        <v>944</v>
      </c>
      <c r="B946">
        <v>118.4364213943481</v>
      </c>
      <c r="C946">
        <v>194.62</v>
      </c>
      <c r="D946">
        <v>70.91</v>
      </c>
      <c r="E946">
        <v>13.123495004518571</v>
      </c>
      <c r="F946">
        <v>188.75017182776151</v>
      </c>
      <c r="G946">
        <v>70.156995057350002</v>
      </c>
      <c r="H946">
        <v>5.8698281722384706</v>
      </c>
      <c r="I946">
        <v>0.75300494264999429</v>
      </c>
      <c r="J946">
        <v>0.22904819719787711</v>
      </c>
      <c r="K946">
        <v>13.213661060340799</v>
      </c>
      <c r="L946">
        <v>-12.98461286314293</v>
      </c>
      <c r="M946">
        <v>0.23534835296012971</v>
      </c>
      <c r="N946">
        <v>0.37152173928177379</v>
      </c>
      <c r="O946">
        <v>0.14957338516017279</v>
      </c>
      <c r="P946">
        <v>0.361814450799678</v>
      </c>
    </row>
    <row r="947" spans="1:16" x14ac:dyDescent="0.25">
      <c r="A947" s="1">
        <v>945</v>
      </c>
      <c r="B947">
        <v>118.56111931800839</v>
      </c>
      <c r="C947">
        <v>195.6</v>
      </c>
      <c r="D947">
        <v>71.39</v>
      </c>
      <c r="E947">
        <v>13.20139734974949</v>
      </c>
      <c r="F947">
        <v>189.11869546661171</v>
      </c>
      <c r="G947">
        <v>70.43910227399104</v>
      </c>
      <c r="H947">
        <v>6.481304533388311</v>
      </c>
      <c r="I947">
        <v>0.95089772600896083</v>
      </c>
      <c r="J947">
        <v>0.23040784961718189</v>
      </c>
      <c r="K947">
        <v>13.225813819996469</v>
      </c>
      <c r="L947">
        <v>-12.99540597037929</v>
      </c>
      <c r="M947">
        <v>0.21645832898439041</v>
      </c>
      <c r="N947">
        <v>0.3906597007797008</v>
      </c>
      <c r="O947">
        <v>0.14980637571820049</v>
      </c>
      <c r="P947">
        <v>0.3636336890515709</v>
      </c>
    </row>
    <row r="948" spans="1:16" x14ac:dyDescent="0.25">
      <c r="A948" s="1">
        <v>946</v>
      </c>
      <c r="B948">
        <v>118.68331074714661</v>
      </c>
      <c r="C948">
        <v>196.58</v>
      </c>
      <c r="D948">
        <v>71.88</v>
      </c>
      <c r="E948">
        <v>13.2540418703979</v>
      </c>
      <c r="F948">
        <v>189.47466559608549</v>
      </c>
      <c r="G948">
        <v>70.718489777474147</v>
      </c>
      <c r="H948">
        <v>7.1053344039145259</v>
      </c>
      <c r="I948">
        <v>1.161510222525848</v>
      </c>
      <c r="J948">
        <v>0.23132666983563091</v>
      </c>
      <c r="K948">
        <v>13.23784152077998</v>
      </c>
      <c r="L948">
        <v>-13.006514850944351</v>
      </c>
      <c r="M948">
        <v>0.2062847931187588</v>
      </c>
      <c r="N948">
        <v>0.40394264955306591</v>
      </c>
      <c r="O948">
        <v>0.14994706119384821</v>
      </c>
      <c r="P948">
        <v>0.36543645040096528</v>
      </c>
    </row>
    <row r="949" spans="1:16" x14ac:dyDescent="0.25">
      <c r="A949" s="1">
        <v>947</v>
      </c>
      <c r="B949">
        <v>118.8064982891083</v>
      </c>
      <c r="C949">
        <v>198.53</v>
      </c>
      <c r="D949">
        <v>73.349999999999994</v>
      </c>
      <c r="E949">
        <v>13.300267966805389</v>
      </c>
      <c r="F949">
        <v>189.82832710086041</v>
      </c>
      <c r="G949">
        <v>71.003068886961159</v>
      </c>
      <c r="H949">
        <v>8.7016728991395951</v>
      </c>
      <c r="I949">
        <v>2.3469311130388348</v>
      </c>
      <c r="J949">
        <v>0.232133467418286</v>
      </c>
      <c r="K949">
        <v>13.25008864428924</v>
      </c>
      <c r="L949">
        <v>-13.01795517687095</v>
      </c>
      <c r="M949">
        <v>0.21172410041821271</v>
      </c>
      <c r="N949">
        <v>0.41518820467602241</v>
      </c>
      <c r="O949">
        <v>0.14999969917287581</v>
      </c>
      <c r="P949">
        <v>0.36727328555702748</v>
      </c>
    </row>
    <row r="950" spans="1:16" x14ac:dyDescent="0.25">
      <c r="A950" s="1">
        <v>948</v>
      </c>
      <c r="B950">
        <v>118.92769646644589</v>
      </c>
      <c r="C950">
        <v>198.04</v>
      </c>
      <c r="D950">
        <v>73.349999999999994</v>
      </c>
      <c r="E950">
        <v>13.281179187937751</v>
      </c>
      <c r="F950">
        <v>190.17111972498839</v>
      </c>
      <c r="G950">
        <v>71.285865860971057</v>
      </c>
      <c r="H950">
        <v>7.8688802750115494</v>
      </c>
      <c r="I950">
        <v>2.0641341390289369</v>
      </c>
      <c r="J950">
        <v>0.2318003053768605</v>
      </c>
      <c r="K950">
        <v>13.26225874632545</v>
      </c>
      <c r="L950">
        <v>-13.030458440948591</v>
      </c>
      <c r="M950">
        <v>0.21590991016536029</v>
      </c>
      <c r="N950">
        <v>0.40785943741978797</v>
      </c>
      <c r="O950">
        <v>0.14996274771524951</v>
      </c>
      <c r="P950">
        <v>0.36909866191303969</v>
      </c>
    </row>
    <row r="951" spans="1:16" x14ac:dyDescent="0.25">
      <c r="A951" s="1">
        <v>949</v>
      </c>
      <c r="B951">
        <v>119.0514245033264</v>
      </c>
      <c r="C951">
        <v>198.29</v>
      </c>
      <c r="D951">
        <v>73.349999999999994</v>
      </c>
      <c r="E951">
        <v>13.29062061510732</v>
      </c>
      <c r="F951">
        <v>190.515738251816</v>
      </c>
      <c r="G951">
        <v>71.577401119175008</v>
      </c>
      <c r="H951">
        <v>7.7742617481839886</v>
      </c>
      <c r="I951">
        <v>1.7725988808249871</v>
      </c>
      <c r="J951">
        <v>0.2319650893670567</v>
      </c>
      <c r="K951">
        <v>13.274808278321821</v>
      </c>
      <c r="L951">
        <v>-13.04284318895477</v>
      </c>
      <c r="M951">
        <v>0.21392206051528201</v>
      </c>
      <c r="N951">
        <v>0.41153616126033921</v>
      </c>
      <c r="O951">
        <v>0.14983287577680299</v>
      </c>
      <c r="P951">
        <v>0.37097990598680852</v>
      </c>
    </row>
    <row r="952" spans="1:16" x14ac:dyDescent="0.25">
      <c r="A952" s="1">
        <v>950</v>
      </c>
      <c r="B952">
        <v>119.1766088008881</v>
      </c>
      <c r="C952">
        <v>198.53</v>
      </c>
      <c r="D952">
        <v>73.349999999999994</v>
      </c>
      <c r="E952">
        <v>13.302304209155031</v>
      </c>
      <c r="F952">
        <v>190.85887941308329</v>
      </c>
      <c r="G952">
        <v>71.875237721246933</v>
      </c>
      <c r="H952">
        <v>7.6711205869166577</v>
      </c>
      <c r="I952">
        <v>1.4747622787530621</v>
      </c>
      <c r="J952">
        <v>0.2321690065516557</v>
      </c>
      <c r="K952">
        <v>13.28763631332777</v>
      </c>
      <c r="L952">
        <v>-13.05546730677611</v>
      </c>
      <c r="M952">
        <v>0.2108782382631528</v>
      </c>
      <c r="N952">
        <v>0.4156184652142263</v>
      </c>
      <c r="O952">
        <v>0.14960534557842761</v>
      </c>
      <c r="P952">
        <v>0.37290060956868332</v>
      </c>
    </row>
    <row r="953" spans="1:16" x14ac:dyDescent="0.25">
      <c r="A953" s="1">
        <v>951</v>
      </c>
      <c r="B953">
        <v>119.29884338378911</v>
      </c>
      <c r="C953">
        <v>198.53</v>
      </c>
      <c r="D953">
        <v>73.349999999999994</v>
      </c>
      <c r="E953">
        <v>13.31179009063333</v>
      </c>
      <c r="F953">
        <v>191.18851319442561</v>
      </c>
      <c r="G953">
        <v>72.168797475874129</v>
      </c>
      <c r="H953">
        <v>7.3414868055743909</v>
      </c>
      <c r="I953">
        <v>1.181202524125865</v>
      </c>
      <c r="J953">
        <v>0.232334566415906</v>
      </c>
      <c r="K953">
        <v>13.3002907952038</v>
      </c>
      <c r="L953">
        <v>-13.067956228787899</v>
      </c>
      <c r="M953">
        <v>0.20692630234129039</v>
      </c>
      <c r="N953">
        <v>0.41760010225018018</v>
      </c>
      <c r="O953">
        <v>0.14928856066046611</v>
      </c>
      <c r="P953">
        <v>0.3747918792128202</v>
      </c>
    </row>
    <row r="954" spans="1:16" x14ac:dyDescent="0.25">
      <c r="A954" s="1">
        <v>952</v>
      </c>
      <c r="B954">
        <v>119.4360039234161</v>
      </c>
      <c r="C954">
        <v>198.53</v>
      </c>
      <c r="D954">
        <v>73.349999999999994</v>
      </c>
      <c r="E954">
        <v>13.28391195490032</v>
      </c>
      <c r="F954">
        <v>191.55195827407971</v>
      </c>
      <c r="G954">
        <v>72.501373433832129</v>
      </c>
      <c r="H954">
        <v>6.9780417259203489</v>
      </c>
      <c r="I954">
        <v>0.8486265661678658</v>
      </c>
      <c r="J954">
        <v>0.23184800115804699</v>
      </c>
      <c r="K954">
        <v>13.31464401156482</v>
      </c>
      <c r="L954">
        <v>-13.082796010406771</v>
      </c>
      <c r="M954">
        <v>0.21848630136986319</v>
      </c>
      <c r="N954">
        <v>0.41166986301369862</v>
      </c>
      <c r="O954">
        <v>0.14882022125919561</v>
      </c>
      <c r="P954">
        <v>0.37693142649769812</v>
      </c>
    </row>
    <row r="955" spans="1:16" x14ac:dyDescent="0.25">
      <c r="A955" s="1">
        <v>953</v>
      </c>
      <c r="B955">
        <v>119.56072592735291</v>
      </c>
      <c r="C955">
        <v>198.53</v>
      </c>
      <c r="D955">
        <v>73.349999999999994</v>
      </c>
      <c r="E955">
        <v>13.302304209155031</v>
      </c>
      <c r="F955">
        <v>191.87647645510941</v>
      </c>
      <c r="G955">
        <v>72.806648775299919</v>
      </c>
      <c r="H955">
        <v>6.6535235448906462</v>
      </c>
      <c r="I955">
        <v>0.54335122470007491</v>
      </c>
      <c r="J955">
        <v>0.2321690065516557</v>
      </c>
      <c r="K955">
        <v>13.32783836142335</v>
      </c>
      <c r="L955">
        <v>-13.09566935487169</v>
      </c>
      <c r="M955">
        <v>0.2108782382631528</v>
      </c>
      <c r="N955">
        <v>0.4156184652142263</v>
      </c>
      <c r="O955">
        <v>0.14828933999158611</v>
      </c>
      <c r="P955">
        <v>0.37889161491496848</v>
      </c>
    </row>
    <row r="956" spans="1:16" x14ac:dyDescent="0.25">
      <c r="A956" s="1">
        <v>954</v>
      </c>
      <c r="B956">
        <v>119.68490791320799</v>
      </c>
      <c r="C956">
        <v>198.53</v>
      </c>
      <c r="D956">
        <v>72.86</v>
      </c>
      <c r="E956">
        <v>13.370634463778289</v>
      </c>
      <c r="F956">
        <v>192.19389054379829</v>
      </c>
      <c r="G956">
        <v>73.113259557787785</v>
      </c>
      <c r="H956">
        <v>6.3361094562017124</v>
      </c>
      <c r="I956">
        <v>-0.25325955778778558</v>
      </c>
      <c r="J956">
        <v>0.23336159447355759</v>
      </c>
      <c r="K956">
        <v>13.34111237166301</v>
      </c>
      <c r="L956">
        <v>-13.107750777189461</v>
      </c>
      <c r="M956">
        <v>0.17847934178733479</v>
      </c>
      <c r="N956">
        <v>0.43244557409593137</v>
      </c>
      <c r="O956">
        <v>0.14766009813912931</v>
      </c>
      <c r="P956">
        <v>0.38085593742544183</v>
      </c>
    </row>
    <row r="957" spans="1:16" x14ac:dyDescent="0.25">
      <c r="A957" s="1">
        <v>955</v>
      </c>
      <c r="B957">
        <v>119.80810165405271</v>
      </c>
      <c r="C957">
        <v>198.53</v>
      </c>
      <c r="D957">
        <v>73.349999999999994</v>
      </c>
      <c r="E957">
        <v>13.33254037865691</v>
      </c>
      <c r="F957">
        <v>192.50311139305961</v>
      </c>
      <c r="G957">
        <v>73.420003540547754</v>
      </c>
      <c r="H957">
        <v>6.0268886069403607</v>
      </c>
      <c r="I957">
        <v>-7.0003540547759258E-2</v>
      </c>
      <c r="J957">
        <v>0.2326967272626547</v>
      </c>
      <c r="K957">
        <v>13.35441713919108</v>
      </c>
      <c r="L957">
        <v>-13.121720411928431</v>
      </c>
      <c r="M957">
        <v>0.19821705478064949</v>
      </c>
      <c r="N957">
        <v>0.42180367375603189</v>
      </c>
      <c r="O957">
        <v>0.14693544639509079</v>
      </c>
      <c r="P957">
        <v>0.38281580331569948</v>
      </c>
    </row>
    <row r="958" spans="1:16" x14ac:dyDescent="0.25">
      <c r="A958" s="1">
        <v>956</v>
      </c>
      <c r="B958">
        <v>119.9302916526794</v>
      </c>
      <c r="C958">
        <v>198.53</v>
      </c>
      <c r="D958">
        <v>73.349999999999994</v>
      </c>
      <c r="E958">
        <v>13.35176877775662</v>
      </c>
      <c r="F958">
        <v>192.80419064625519</v>
      </c>
      <c r="G958">
        <v>73.726733994655334</v>
      </c>
      <c r="H958">
        <v>5.7258093537447792</v>
      </c>
      <c r="I958">
        <v>-0.37673399465533919</v>
      </c>
      <c r="J958">
        <v>0.23303232613683211</v>
      </c>
      <c r="K958">
        <v>13.36774910892993</v>
      </c>
      <c r="L958">
        <v>-13.134716782793101</v>
      </c>
      <c r="M958">
        <v>0.19007030278294379</v>
      </c>
      <c r="N958">
        <v>0.42553686091806442</v>
      </c>
      <c r="O958">
        <v>0.1461168042551923</v>
      </c>
      <c r="P958">
        <v>0.3847693870413309</v>
      </c>
    </row>
    <row r="959" spans="1:16" x14ac:dyDescent="0.25">
      <c r="A959" s="1">
        <v>957</v>
      </c>
      <c r="B959">
        <v>120.0530118942261</v>
      </c>
      <c r="C959">
        <v>198.78</v>
      </c>
      <c r="D959">
        <v>73.349999999999994</v>
      </c>
      <c r="E959">
        <v>13.380332435595379</v>
      </c>
      <c r="F959">
        <v>193.10089532895779</v>
      </c>
      <c r="G959">
        <v>74.037240907776763</v>
      </c>
      <c r="H959">
        <v>5.6791046710421824</v>
      </c>
      <c r="I959">
        <v>-0.68724090777676849</v>
      </c>
      <c r="J959">
        <v>0.23353085601253151</v>
      </c>
      <c r="K959">
        <v>13.381276191282851</v>
      </c>
      <c r="L959">
        <v>-13.14774533527032</v>
      </c>
      <c r="M959">
        <v>0.17955609283197049</v>
      </c>
      <c r="N959">
        <v>0.43260917642476893</v>
      </c>
      <c r="O959">
        <v>0.14519343233543819</v>
      </c>
      <c r="P959">
        <v>0.38673978005515552</v>
      </c>
    </row>
    <row r="960" spans="1:16" x14ac:dyDescent="0.25">
      <c r="A960" s="1">
        <v>958</v>
      </c>
      <c r="B960">
        <v>120.1752009391785</v>
      </c>
      <c r="C960">
        <v>198.78</v>
      </c>
      <c r="D960">
        <v>73.349999999999994</v>
      </c>
      <c r="E960">
        <v>13.370634463778289</v>
      </c>
      <c r="F960">
        <v>193.3906149645851</v>
      </c>
      <c r="G960">
        <v>74.348792270371305</v>
      </c>
      <c r="H960">
        <v>5.3893850354149038</v>
      </c>
      <c r="I960">
        <v>-0.99879227037131102</v>
      </c>
      <c r="J960">
        <v>0.2333615944735577</v>
      </c>
      <c r="K960">
        <v>13.394882614636691</v>
      </c>
      <c r="L960">
        <v>-13.16152102016313</v>
      </c>
      <c r="M960">
        <v>0.18374301505110691</v>
      </c>
      <c r="N960">
        <v>0.4308475303630378</v>
      </c>
      <c r="O960">
        <v>0.14417234028028511</v>
      </c>
      <c r="P960">
        <v>0.38870850051626998</v>
      </c>
    </row>
    <row r="961" spans="1:16" x14ac:dyDescent="0.25">
      <c r="A961" s="1">
        <v>959</v>
      </c>
      <c r="B961">
        <v>120.29838514328</v>
      </c>
      <c r="C961">
        <v>198.78</v>
      </c>
      <c r="D961">
        <v>74.33</v>
      </c>
      <c r="E961">
        <v>13.37137410861382</v>
      </c>
      <c r="F961">
        <v>193.6768921598337</v>
      </c>
      <c r="G961">
        <v>74.66524625627433</v>
      </c>
      <c r="H961">
        <v>5.1031078401663024</v>
      </c>
      <c r="I961">
        <v>-0.33524625627433119</v>
      </c>
      <c r="J961">
        <v>0.23337450371123311</v>
      </c>
      <c r="K961">
        <v>13.40874028153055</v>
      </c>
      <c r="L961">
        <v>-13.175365777819319</v>
      </c>
      <c r="M961">
        <v>0.19048845470491091</v>
      </c>
      <c r="N961">
        <v>0.42419085165068687</v>
      </c>
      <c r="O961">
        <v>0.1430392653495639</v>
      </c>
      <c r="P961">
        <v>0.39069864924346548</v>
      </c>
    </row>
    <row r="962" spans="1:16" x14ac:dyDescent="0.25">
      <c r="A962" s="1">
        <v>960</v>
      </c>
      <c r="B962">
        <v>120.4375336170197</v>
      </c>
      <c r="C962">
        <v>200</v>
      </c>
      <c r="D962">
        <v>75.31</v>
      </c>
      <c r="E962">
        <v>13.410524600472341</v>
      </c>
      <c r="F962">
        <v>193.99320866077801</v>
      </c>
      <c r="G962">
        <v>75.025507935351044</v>
      </c>
      <c r="H962">
        <v>6.0067913392219907</v>
      </c>
      <c r="I962">
        <v>0.28449206464895838</v>
      </c>
      <c r="J962">
        <v>0.23405780869793949</v>
      </c>
      <c r="K962">
        <v>13.42456475683726</v>
      </c>
      <c r="L962">
        <v>-13.190506948139319</v>
      </c>
      <c r="M962">
        <v>0.18916929855883491</v>
      </c>
      <c r="N962">
        <v>0.43392924133176181</v>
      </c>
      <c r="O962">
        <v>0.14163307333573391</v>
      </c>
      <c r="P962">
        <v>0.39295120048575399</v>
      </c>
    </row>
    <row r="963" spans="1:16" x14ac:dyDescent="0.25">
      <c r="A963" s="1">
        <v>961</v>
      </c>
      <c r="B963">
        <v>120.5592374801636</v>
      </c>
      <c r="C963">
        <v>201.22</v>
      </c>
      <c r="D963">
        <v>76.77</v>
      </c>
      <c r="E963">
        <v>13.482334872556249</v>
      </c>
      <c r="F963">
        <v>194.26368217398871</v>
      </c>
      <c r="G963">
        <v>75.342984051770102</v>
      </c>
      <c r="H963">
        <v>6.9563178260112579</v>
      </c>
      <c r="I963">
        <v>1.4270159482298941</v>
      </c>
      <c r="J963">
        <v>0.2353111343825566</v>
      </c>
      <c r="K963">
        <v>13.43855500893536</v>
      </c>
      <c r="L963">
        <v>-13.203243874552809</v>
      </c>
      <c r="M963">
        <v>0.1765580702900717</v>
      </c>
      <c r="N963">
        <v>0.44716817621052379</v>
      </c>
      <c r="O963">
        <v>0.1402924987232658</v>
      </c>
      <c r="P963">
        <v>0.39492341059837061</v>
      </c>
    </row>
    <row r="964" spans="1:16" x14ac:dyDescent="0.25">
      <c r="A964" s="1">
        <v>962</v>
      </c>
      <c r="B964">
        <v>120.6834268569946</v>
      </c>
      <c r="C964">
        <v>201.96</v>
      </c>
      <c r="D964">
        <v>77.02</v>
      </c>
      <c r="E964">
        <v>13.437274071434819</v>
      </c>
      <c r="F964">
        <v>194.53368422695729</v>
      </c>
      <c r="G964">
        <v>75.66918143854187</v>
      </c>
      <c r="H964">
        <v>7.4263157730426599</v>
      </c>
      <c r="I964">
        <v>1.350818561458127</v>
      </c>
      <c r="J964">
        <v>0.23452467503940139</v>
      </c>
      <c r="K964">
        <v>13.452975762241071</v>
      </c>
      <c r="L964">
        <v>-13.218451087201659</v>
      </c>
      <c r="M964">
        <v>0.20320067270400069</v>
      </c>
      <c r="N964">
        <v>0.44281111843837168</v>
      </c>
      <c r="O964">
        <v>0.13881735724423139</v>
      </c>
      <c r="P964">
        <v>0.39693601026808878</v>
      </c>
    </row>
    <row r="965" spans="1:16" x14ac:dyDescent="0.25">
      <c r="A965" s="1">
        <v>963</v>
      </c>
      <c r="B965">
        <v>120.80562567710879</v>
      </c>
      <c r="C965">
        <v>201.71</v>
      </c>
      <c r="D965">
        <v>77.02</v>
      </c>
      <c r="E965">
        <v>13.44762792486663</v>
      </c>
      <c r="F965">
        <v>194.79340740024739</v>
      </c>
      <c r="G965">
        <v>75.992308026136627</v>
      </c>
      <c r="H965">
        <v>6.9165925997525619</v>
      </c>
      <c r="I965">
        <v>1.027691973863369</v>
      </c>
      <c r="J965">
        <v>0.23470538387205539</v>
      </c>
      <c r="K965">
        <v>13.46730878418893</v>
      </c>
      <c r="L965">
        <v>-13.232603400316879</v>
      </c>
      <c r="M965">
        <v>0.19701460755476949</v>
      </c>
      <c r="N965">
        <v>0.44296240744564352</v>
      </c>
      <c r="O965">
        <v>0.13725957725863669</v>
      </c>
      <c r="P965">
        <v>0.39891462638821701</v>
      </c>
    </row>
    <row r="966" spans="1:16" x14ac:dyDescent="0.25">
      <c r="A966" s="1">
        <v>964</v>
      </c>
      <c r="B966">
        <v>120.9288210868835</v>
      </c>
      <c r="C966">
        <v>202.2</v>
      </c>
      <c r="D966">
        <v>77.510000000000005</v>
      </c>
      <c r="E966">
        <v>13.46025208931159</v>
      </c>
      <c r="F966">
        <v>195.04923364927029</v>
      </c>
      <c r="G966">
        <v>76.320187069080291</v>
      </c>
      <c r="H966">
        <v>7.1507663507296968</v>
      </c>
      <c r="I966">
        <v>1.189812930919715</v>
      </c>
      <c r="J966">
        <v>0.23492571710693311</v>
      </c>
      <c r="K966">
        <v>13.481903223128951</v>
      </c>
      <c r="L966">
        <v>-13.246977506022009</v>
      </c>
      <c r="M966">
        <v>0.19829593716949151</v>
      </c>
      <c r="N966">
        <v>0.44616446665111392</v>
      </c>
      <c r="O966">
        <v>0.13558186641877551</v>
      </c>
      <c r="P966">
        <v>0.4009057211742949</v>
      </c>
    </row>
    <row r="967" spans="1:16" x14ac:dyDescent="0.25">
      <c r="A967" s="1">
        <v>965</v>
      </c>
      <c r="B967">
        <v>121.0555136203766</v>
      </c>
      <c r="C967">
        <v>202.2</v>
      </c>
      <c r="D967">
        <v>77.510000000000005</v>
      </c>
      <c r="E967">
        <v>13.451437430247781</v>
      </c>
      <c r="F967">
        <v>195.30598211053541</v>
      </c>
      <c r="G967">
        <v>76.65953847033262</v>
      </c>
      <c r="H967">
        <v>6.8940178894646351</v>
      </c>
      <c r="I967">
        <v>0.85046152966738475</v>
      </c>
      <c r="J967">
        <v>0.2347718722838289</v>
      </c>
      <c r="K967">
        <v>13.49706370052778</v>
      </c>
      <c r="L967">
        <v>-13.262291828243949</v>
      </c>
      <c r="M967">
        <v>0.20222097033093339</v>
      </c>
      <c r="N967">
        <v>0.44439924522709928</v>
      </c>
      <c r="O967">
        <v>0.1337438130029342</v>
      </c>
      <c r="P967">
        <v>0.40294739514652428</v>
      </c>
    </row>
    <row r="968" spans="1:16" x14ac:dyDescent="0.25">
      <c r="A968" s="1">
        <v>966</v>
      </c>
      <c r="B968">
        <v>121.1747124195099</v>
      </c>
      <c r="C968">
        <v>202.2</v>
      </c>
      <c r="D968">
        <v>77.510000000000005</v>
      </c>
      <c r="E968">
        <v>13.451437430247781</v>
      </c>
      <c r="F968">
        <v>195.54163813694501</v>
      </c>
      <c r="G968">
        <v>76.980773582069546</v>
      </c>
      <c r="H968">
        <v>6.6583618630550347</v>
      </c>
      <c r="I968">
        <v>0.52922641793045955</v>
      </c>
      <c r="J968">
        <v>0.2347718722838289</v>
      </c>
      <c r="K968">
        <v>13.51146815852821</v>
      </c>
      <c r="L968">
        <v>-13.27669628624438</v>
      </c>
      <c r="M968">
        <v>0.20222097033093339</v>
      </c>
      <c r="N968">
        <v>0.44439924522709928</v>
      </c>
      <c r="O968">
        <v>0.13190983632210149</v>
      </c>
      <c r="P968">
        <v>0.40486079461502461</v>
      </c>
    </row>
    <row r="969" spans="1:16" x14ac:dyDescent="0.25">
      <c r="A969" s="1">
        <v>967</v>
      </c>
      <c r="B969">
        <v>121.31286072731019</v>
      </c>
      <c r="C969">
        <v>201.96</v>
      </c>
      <c r="D969">
        <v>77.75</v>
      </c>
      <c r="E969">
        <v>13.438926052310901</v>
      </c>
      <c r="F969">
        <v>195.80754855516929</v>
      </c>
      <c r="G969">
        <v>77.355387956085409</v>
      </c>
      <c r="H969">
        <v>6.1524514448306888</v>
      </c>
      <c r="I969">
        <v>0.39461204391459148</v>
      </c>
      <c r="J969">
        <v>0.23455350754486889</v>
      </c>
      <c r="K969">
        <v>13.52833329281345</v>
      </c>
      <c r="L969">
        <v>-13.29377978526859</v>
      </c>
      <c r="M969">
        <v>0.20806049231890561</v>
      </c>
      <c r="N969">
        <v>0.4384532375704559</v>
      </c>
      <c r="O969">
        <v>0.12965716041060801</v>
      </c>
      <c r="P969">
        <v>0.40706663341106591</v>
      </c>
    </row>
    <row r="970" spans="1:16" x14ac:dyDescent="0.25">
      <c r="A970" s="1">
        <v>968</v>
      </c>
      <c r="B970">
        <v>121.43604826927189</v>
      </c>
      <c r="C970">
        <v>202.45</v>
      </c>
      <c r="D970">
        <v>78.239999999999995</v>
      </c>
      <c r="E970">
        <v>13.453457629519701</v>
      </c>
      <c r="F970">
        <v>196.0380951789142</v>
      </c>
      <c r="G970">
        <v>77.691470995256424</v>
      </c>
      <c r="H970">
        <v>6.4119048210858134</v>
      </c>
      <c r="I970">
        <v>0.54852900474357114</v>
      </c>
      <c r="J970">
        <v>0.23480713141267021</v>
      </c>
      <c r="K970">
        <v>13.54352649597811</v>
      </c>
      <c r="L970">
        <v>-13.308719364565439</v>
      </c>
      <c r="M970">
        <v>0.20856118102964721</v>
      </c>
      <c r="N970">
        <v>0.44213373968463282</v>
      </c>
      <c r="O970">
        <v>0.12753325019350589</v>
      </c>
      <c r="P970">
        <v>0.40902051820477647</v>
      </c>
    </row>
    <row r="971" spans="1:16" x14ac:dyDescent="0.25">
      <c r="A971" s="1">
        <v>969</v>
      </c>
      <c r="B971">
        <v>121.5587687492371</v>
      </c>
      <c r="C971">
        <v>203.18</v>
      </c>
      <c r="D971">
        <v>80.2</v>
      </c>
      <c r="E971">
        <v>13.59441644277436</v>
      </c>
      <c r="F971">
        <v>196.26157558517619</v>
      </c>
      <c r="G971">
        <v>78.028137057086383</v>
      </c>
      <c r="H971">
        <v>6.9184244148238179</v>
      </c>
      <c r="I971">
        <v>2.17186294291362</v>
      </c>
      <c r="J971">
        <v>0.2372673268136678</v>
      </c>
      <c r="K971">
        <v>13.5588065836907</v>
      </c>
      <c r="L971">
        <v>-13.321539256877029</v>
      </c>
      <c r="M971">
        <v>0.1649298611821142</v>
      </c>
      <c r="N971">
        <v>0.46317748314274582</v>
      </c>
      <c r="O971">
        <v>0.12530950266525731</v>
      </c>
      <c r="P971">
        <v>0.41095235825007431</v>
      </c>
    </row>
    <row r="972" spans="1:16" x14ac:dyDescent="0.25">
      <c r="A972" s="1">
        <v>970</v>
      </c>
      <c r="B972">
        <v>121.6829545497894</v>
      </c>
      <c r="C972">
        <v>204.4</v>
      </c>
      <c r="D972">
        <v>81.17</v>
      </c>
      <c r="E972">
        <v>13.72316793854187</v>
      </c>
      <c r="F972">
        <v>196.4813984980924</v>
      </c>
      <c r="G972">
        <v>78.370658208318147</v>
      </c>
      <c r="H972">
        <v>7.9186015019075739</v>
      </c>
      <c r="I972">
        <v>2.7993417916818539</v>
      </c>
      <c r="J972">
        <v>0.2395144643316785</v>
      </c>
      <c r="K972">
        <v>13.5744154182564</v>
      </c>
      <c r="L972">
        <v>-13.33490095392472</v>
      </c>
      <c r="M972">
        <v>0.1178828397602807</v>
      </c>
      <c r="N972">
        <v>0.48778737795278387</v>
      </c>
      <c r="O972">
        <v>0.122949811070444</v>
      </c>
      <c r="P972">
        <v>0.41288999157677858</v>
      </c>
    </row>
    <row r="973" spans="1:16" x14ac:dyDescent="0.25">
      <c r="A973" s="1">
        <v>971</v>
      </c>
      <c r="B973">
        <v>121.805148601532</v>
      </c>
      <c r="C973">
        <v>204.89</v>
      </c>
      <c r="D973">
        <v>82.15</v>
      </c>
      <c r="E973">
        <v>13.790628076720131</v>
      </c>
      <c r="F973">
        <v>196.69145181712631</v>
      </c>
      <c r="G973">
        <v>78.70943667618856</v>
      </c>
      <c r="H973">
        <v>8.1985481828737363</v>
      </c>
      <c r="I973">
        <v>3.4405633238114461</v>
      </c>
      <c r="J973">
        <v>0.24069186585673941</v>
      </c>
      <c r="K973">
        <v>13.589916859768771</v>
      </c>
      <c r="L973">
        <v>-13.34922499391203</v>
      </c>
      <c r="M973">
        <v>9.5615141852824409E-2</v>
      </c>
      <c r="N973">
        <v>0.49590443096272502</v>
      </c>
      <c r="O973">
        <v>0.1205209268493856</v>
      </c>
      <c r="P973">
        <v>0.41477717351638399</v>
      </c>
    </row>
    <row r="974" spans="1:16" x14ac:dyDescent="0.25">
      <c r="A974" s="1">
        <v>972</v>
      </c>
      <c r="B974">
        <v>121.92933392524721</v>
      </c>
      <c r="C974">
        <v>204.65</v>
      </c>
      <c r="D974">
        <v>81.91</v>
      </c>
      <c r="E974">
        <v>13.79861124624238</v>
      </c>
      <c r="F974">
        <v>196.89854996506779</v>
      </c>
      <c r="G974">
        <v>79.055462837567219</v>
      </c>
      <c r="H974">
        <v>7.7514500349321622</v>
      </c>
      <c r="I974">
        <v>2.8545371624327771</v>
      </c>
      <c r="J974">
        <v>0.24083119844964759</v>
      </c>
      <c r="K974">
        <v>13.605815271343561</v>
      </c>
      <c r="L974">
        <v>-13.364984072893909</v>
      </c>
      <c r="M974">
        <v>8.8592382855612467E-2</v>
      </c>
      <c r="N974">
        <v>0.49518526805627472</v>
      </c>
      <c r="O974">
        <v>0.1179442108264098</v>
      </c>
      <c r="P974">
        <v>0.41667289499084459</v>
      </c>
    </row>
    <row r="975" spans="1:16" x14ac:dyDescent="0.25">
      <c r="A975" s="1">
        <v>973</v>
      </c>
      <c r="B975">
        <v>122.0505290031433</v>
      </c>
      <c r="C975">
        <v>203.42</v>
      </c>
      <c r="D975">
        <v>79.709999999999994</v>
      </c>
      <c r="E975">
        <v>13.79414300073336</v>
      </c>
      <c r="F975">
        <v>197.09443165591281</v>
      </c>
      <c r="G975">
        <v>79.394784855958108</v>
      </c>
      <c r="H975">
        <v>6.3255683440871744</v>
      </c>
      <c r="I975">
        <v>0.31521514404188622</v>
      </c>
      <c r="J975">
        <v>0.2407532128537278</v>
      </c>
      <c r="K975">
        <v>13.62147008432836</v>
      </c>
      <c r="L975">
        <v>-13.38071687147464</v>
      </c>
      <c r="M975">
        <v>6.5948840723399627E-2</v>
      </c>
      <c r="N975">
        <v>0.49060044884533027</v>
      </c>
      <c r="O975">
        <v>0.1153249916138411</v>
      </c>
      <c r="P975">
        <v>0.4184988922062286</v>
      </c>
    </row>
    <row r="976" spans="1:16" x14ac:dyDescent="0.25">
      <c r="A976" s="1">
        <v>974</v>
      </c>
      <c r="B976">
        <v>122.17522621154789</v>
      </c>
      <c r="C976">
        <v>201.71</v>
      </c>
      <c r="D976">
        <v>75.8</v>
      </c>
      <c r="E976">
        <v>13.81970820589944</v>
      </c>
      <c r="F976">
        <v>197.289519951551</v>
      </c>
      <c r="G976">
        <v>79.745537507615595</v>
      </c>
      <c r="H976">
        <v>4.4204800484489786</v>
      </c>
      <c r="I976">
        <v>-3.945537507615597</v>
      </c>
      <c r="J976">
        <v>0.24119940985782359</v>
      </c>
      <c r="K976">
        <v>13.63771944915367</v>
      </c>
      <c r="L976">
        <v>-13.396520039295851</v>
      </c>
      <c r="M976">
        <v>1.0902292914346251E-2</v>
      </c>
      <c r="N976">
        <v>0.48808559701061638</v>
      </c>
      <c r="O976">
        <v>0.1125231544911756</v>
      </c>
      <c r="P976">
        <v>0.42035019873599472</v>
      </c>
    </row>
    <row r="977" spans="1:16" x14ac:dyDescent="0.25">
      <c r="A977" s="1">
        <v>975</v>
      </c>
      <c r="B977">
        <v>122.3123762607574</v>
      </c>
      <c r="C977">
        <v>200</v>
      </c>
      <c r="D977">
        <v>72.37</v>
      </c>
      <c r="E977">
        <v>13.819531589864541</v>
      </c>
      <c r="F977">
        <v>197.49649604752369</v>
      </c>
      <c r="G977">
        <v>80.133157125834757</v>
      </c>
      <c r="H977">
        <v>2.503503952476251</v>
      </c>
      <c r="I977">
        <v>-7.763157125834752</v>
      </c>
      <c r="J977">
        <v>0.24119632732650281</v>
      </c>
      <c r="K977">
        <v>13.65575614153717</v>
      </c>
      <c r="L977">
        <v>-13.414559814210669</v>
      </c>
      <c r="M977">
        <v>-2.6936391375899479E-2</v>
      </c>
      <c r="N977">
        <v>0.48255167683849609</v>
      </c>
      <c r="O977">
        <v>0.1093175349478275</v>
      </c>
      <c r="P977">
        <v>0.42235098320590819</v>
      </c>
    </row>
    <row r="978" spans="1:16" x14ac:dyDescent="0.25">
      <c r="A978" s="1">
        <v>976</v>
      </c>
      <c r="B978">
        <v>122.4365663528442</v>
      </c>
      <c r="C978">
        <v>199.76</v>
      </c>
      <c r="D978">
        <v>70.42</v>
      </c>
      <c r="E978">
        <v>13.86622009081565</v>
      </c>
      <c r="F978">
        <v>197.67701882837861</v>
      </c>
      <c r="G978">
        <v>80.48575187948282</v>
      </c>
      <c r="H978">
        <v>2.0829811716214119</v>
      </c>
      <c r="I978">
        <v>-10.06575187948282</v>
      </c>
      <c r="J978">
        <v>0.2420111953909202</v>
      </c>
      <c r="K978">
        <v>13.672235178619649</v>
      </c>
      <c r="L978">
        <v>-13.43022398322873</v>
      </c>
      <c r="M978">
        <v>-6.8859413274886178E-2</v>
      </c>
      <c r="N978">
        <v>0.48367528487967859</v>
      </c>
      <c r="O978">
        <v>0.1063041407446379</v>
      </c>
      <c r="P978">
        <v>0.42412771071718319</v>
      </c>
    </row>
    <row r="979" spans="1:16" x14ac:dyDescent="0.25">
      <c r="A979" s="1">
        <v>977</v>
      </c>
      <c r="B979">
        <v>122.5582711696625</v>
      </c>
      <c r="C979">
        <v>198.78</v>
      </c>
      <c r="D979">
        <v>68.95</v>
      </c>
      <c r="E979">
        <v>13.875688125441821</v>
      </c>
      <c r="F979">
        <v>197.84754337995449</v>
      </c>
      <c r="G979">
        <v>80.832714534754672</v>
      </c>
      <c r="H979">
        <v>0.93245662004554219</v>
      </c>
      <c r="I979">
        <v>-11.882714534754671</v>
      </c>
      <c r="J979">
        <v>0.24217644376883971</v>
      </c>
      <c r="K979">
        <v>13.688517611139231</v>
      </c>
      <c r="L979">
        <v>-13.44634116737039</v>
      </c>
      <c r="M979">
        <v>-9.0169433348987374E-2</v>
      </c>
      <c r="N979">
        <v>0.47733485446751373</v>
      </c>
      <c r="O979">
        <v>0.1032504229480045</v>
      </c>
      <c r="P979">
        <v>0.42583384061262203</v>
      </c>
    </row>
    <row r="980" spans="1:16" x14ac:dyDescent="0.25">
      <c r="A980" s="1">
        <v>978</v>
      </c>
      <c r="B980">
        <v>122.68047165870669</v>
      </c>
      <c r="C980">
        <v>198.04</v>
      </c>
      <c r="D980">
        <v>67.97</v>
      </c>
      <c r="E980">
        <v>13.819531589864541</v>
      </c>
      <c r="F980">
        <v>198.0123770495513</v>
      </c>
      <c r="G980">
        <v>81.182456362525343</v>
      </c>
      <c r="H980">
        <v>2.7622950448687789E-2</v>
      </c>
      <c r="I980">
        <v>-13.212456362525341</v>
      </c>
      <c r="J980">
        <v>0.24119632732650281</v>
      </c>
      <c r="K980">
        <v>13.70499672299262</v>
      </c>
      <c r="L980">
        <v>-13.463800395666119</v>
      </c>
      <c r="M980">
        <v>-7.4856854974436782E-2</v>
      </c>
      <c r="N980">
        <v>0.47767426271815833</v>
      </c>
      <c r="O980">
        <v>0.1000856132218913</v>
      </c>
      <c r="P980">
        <v>0.42750933972388461</v>
      </c>
    </row>
    <row r="981" spans="1:16" x14ac:dyDescent="0.25">
      <c r="A981" s="1">
        <v>979</v>
      </c>
      <c r="B981">
        <v>122.8076477050781</v>
      </c>
      <c r="C981">
        <v>198.04</v>
      </c>
      <c r="D981">
        <v>66.989999999999995</v>
      </c>
      <c r="E981">
        <v>13.80721984900751</v>
      </c>
      <c r="F981">
        <v>198.17710125654531</v>
      </c>
      <c r="G981">
        <v>81.547835856827732</v>
      </c>
      <c r="H981">
        <v>-0.1371012565452929</v>
      </c>
      <c r="I981">
        <v>-14.55783585682774</v>
      </c>
      <c r="J981">
        <v>0.24098144691189541</v>
      </c>
      <c r="K981">
        <v>13.72228282600279</v>
      </c>
      <c r="L981">
        <v>-13.48130137909089</v>
      </c>
      <c r="M981">
        <v>-7.8241711487713445E-2</v>
      </c>
      <c r="N981">
        <v>0.48173478656152008</v>
      </c>
      <c r="O981">
        <v>9.6688852681885679E-2</v>
      </c>
      <c r="P981">
        <v>0.42921018269511002</v>
      </c>
    </row>
    <row r="982" spans="1:16" x14ac:dyDescent="0.25">
      <c r="A982" s="1">
        <v>980</v>
      </c>
      <c r="B982">
        <v>122.9298410415649</v>
      </c>
      <c r="C982">
        <v>197.8</v>
      </c>
      <c r="D982">
        <v>66.5</v>
      </c>
      <c r="E982">
        <v>13.761896118298109</v>
      </c>
      <c r="F982">
        <v>198.32879372987821</v>
      </c>
      <c r="G982">
        <v>81.900188372185895</v>
      </c>
      <c r="H982">
        <v>-0.52879372987823103</v>
      </c>
      <c r="I982">
        <v>-15.400188372185889</v>
      </c>
      <c r="J982">
        <v>0.24019039858172911</v>
      </c>
      <c r="K982">
        <v>13.73901950719932</v>
      </c>
      <c r="L982">
        <v>-13.49882910861759</v>
      </c>
      <c r="M982">
        <v>-6.1773478444309887E-2</v>
      </c>
      <c r="N982">
        <v>0.48434805394560071</v>
      </c>
      <c r="O982">
        <v>9.3328139196716911E-2</v>
      </c>
      <c r="P982">
        <v>0.4308004060853694</v>
      </c>
    </row>
    <row r="983" spans="1:16" x14ac:dyDescent="0.25">
      <c r="A983" s="1">
        <v>981</v>
      </c>
      <c r="B983">
        <v>123.0555367469788</v>
      </c>
      <c r="C983">
        <v>197.56</v>
      </c>
      <c r="D983">
        <v>66.5</v>
      </c>
      <c r="E983">
        <v>13.71617636690182</v>
      </c>
      <c r="F983">
        <v>198.47808363706409</v>
      </c>
      <c r="G983">
        <v>82.263901550423554</v>
      </c>
      <c r="H983">
        <v>-0.91808363706405771</v>
      </c>
      <c r="I983">
        <v>-15.763901550423549</v>
      </c>
      <c r="J983">
        <v>0.2393924383866706</v>
      </c>
      <c r="K983">
        <v>13.756363421174081</v>
      </c>
      <c r="L983">
        <v>-13.516970982787409</v>
      </c>
      <c r="M983">
        <v>-4.0553163894746502E-2</v>
      </c>
      <c r="N983">
        <v>0.48447476807169831</v>
      </c>
      <c r="O983">
        <v>8.9774163076982522E-2</v>
      </c>
      <c r="P983">
        <v>0.43238836390580049</v>
      </c>
    </row>
    <row r="984" spans="1:16" x14ac:dyDescent="0.25">
      <c r="A984" s="1">
        <v>982</v>
      </c>
      <c r="B984">
        <v>123.1757307052612</v>
      </c>
      <c r="C984">
        <v>197.31</v>
      </c>
      <c r="D984">
        <v>66.5</v>
      </c>
      <c r="E984">
        <v>13.66719030273706</v>
      </c>
      <c r="F984">
        <v>198.614414611097</v>
      </c>
      <c r="G984">
        <v>82.612838821266237</v>
      </c>
      <c r="H984">
        <v>-1.304414611096973</v>
      </c>
      <c r="I984">
        <v>-16.112838821266241</v>
      </c>
      <c r="J984">
        <v>0.23853747027940231</v>
      </c>
      <c r="K984">
        <v>13.77306590220385</v>
      </c>
      <c r="L984">
        <v>-13.53452843192445</v>
      </c>
      <c r="M984">
        <v>-1.7913659225898219E-2</v>
      </c>
      <c r="N984">
        <v>0.48365040144006738</v>
      </c>
      <c r="O984">
        <v>8.6286130178156797E-2</v>
      </c>
      <c r="P984">
        <v>0.43385877305155912</v>
      </c>
    </row>
    <row r="985" spans="1:16" x14ac:dyDescent="0.25">
      <c r="A985" s="1">
        <v>983</v>
      </c>
      <c r="B985">
        <v>123.29992032051091</v>
      </c>
      <c r="C985">
        <v>197.31</v>
      </c>
      <c r="D985">
        <v>66.02</v>
      </c>
      <c r="E985">
        <v>13.67351933215326</v>
      </c>
      <c r="F985">
        <v>198.74865908394119</v>
      </c>
      <c r="G985">
        <v>82.974496353140296</v>
      </c>
      <c r="H985">
        <v>-1.4386590839412181</v>
      </c>
      <c r="I985">
        <v>-16.9544963531403</v>
      </c>
      <c r="J985">
        <v>0.2386479326811706</v>
      </c>
      <c r="K985">
        <v>13.79044091744615</v>
      </c>
      <c r="L985">
        <v>-13.55179298476498</v>
      </c>
      <c r="M985">
        <v>-2.5267568145746929E-2</v>
      </c>
      <c r="N985">
        <v>0.48567396471295438</v>
      </c>
      <c r="O985">
        <v>8.2592726776725217E-2</v>
      </c>
      <c r="P985">
        <v>0.43532600289562351</v>
      </c>
    </row>
    <row r="986" spans="1:16" x14ac:dyDescent="0.25">
      <c r="A986" s="1">
        <v>984</v>
      </c>
      <c r="B986">
        <v>123.4380674362183</v>
      </c>
      <c r="C986">
        <v>197.31</v>
      </c>
      <c r="D986">
        <v>66.02</v>
      </c>
      <c r="E986">
        <v>13.711717303784029</v>
      </c>
      <c r="F986">
        <v>198.89006284560719</v>
      </c>
      <c r="G986">
        <v>83.378070660176121</v>
      </c>
      <c r="H986">
        <v>-1.580062845607245</v>
      </c>
      <c r="I986">
        <v>-17.358070660176121</v>
      </c>
      <c r="J986">
        <v>0.2393146130537108</v>
      </c>
      <c r="K986">
        <v>13.809903972158651</v>
      </c>
      <c r="L986">
        <v>-13.57058935910494</v>
      </c>
      <c r="M986">
        <v>-4.3796385844083713E-2</v>
      </c>
      <c r="N986">
        <v>0.48435475282792079</v>
      </c>
      <c r="O986">
        <v>7.838093965816248E-2</v>
      </c>
      <c r="P986">
        <v>0.43689264674013573</v>
      </c>
    </row>
    <row r="987" spans="1:16" x14ac:dyDescent="0.25">
      <c r="A987" s="1">
        <v>985</v>
      </c>
      <c r="B987">
        <v>123.56177043914791</v>
      </c>
      <c r="C987">
        <v>197.31</v>
      </c>
      <c r="D987">
        <v>66.02</v>
      </c>
      <c r="E987">
        <v>13.70292262035727</v>
      </c>
      <c r="F987">
        <v>199.00957451266009</v>
      </c>
      <c r="G987">
        <v>83.740523585452536</v>
      </c>
      <c r="H987">
        <v>-1.6995745126600641</v>
      </c>
      <c r="I987">
        <v>-17.72052358545254</v>
      </c>
      <c r="J987">
        <v>0.23916111687124331</v>
      </c>
      <c r="K987">
        <v>13.82744837120002</v>
      </c>
      <c r="L987">
        <v>-13.588287254328771</v>
      </c>
      <c r="M987">
        <v>-3.953500030251203E-2</v>
      </c>
      <c r="N987">
        <v>0.4847211917701561</v>
      </c>
      <c r="O987">
        <v>7.452058345180361E-2</v>
      </c>
      <c r="P987">
        <v>0.4382340151322901</v>
      </c>
    </row>
    <row r="988" spans="1:16" x14ac:dyDescent="0.25">
      <c r="A988" s="1">
        <v>986</v>
      </c>
      <c r="B988">
        <v>123.68595457077031</v>
      </c>
      <c r="C988">
        <v>197.8</v>
      </c>
      <c r="D988">
        <v>66.75</v>
      </c>
      <c r="E988">
        <v>13.75167307422474</v>
      </c>
      <c r="F988">
        <v>199.12277719385239</v>
      </c>
      <c r="G988">
        <v>84.105349592812033</v>
      </c>
      <c r="H988">
        <v>-1.322777193852346</v>
      </c>
      <c r="I988">
        <v>-17.355349592812029</v>
      </c>
      <c r="J988">
        <v>0.24001197280307229</v>
      </c>
      <c r="K988">
        <v>13.84516691694008</v>
      </c>
      <c r="L988">
        <v>-13.605154944137009</v>
      </c>
      <c r="M988">
        <v>-5.4502293116110573E-2</v>
      </c>
      <c r="N988">
        <v>0.48401420438359632</v>
      </c>
      <c r="O988">
        <v>7.0564126728920137E-2</v>
      </c>
      <c r="P988">
        <v>0.43951944335957971</v>
      </c>
    </row>
    <row r="989" spans="1:16" x14ac:dyDescent="0.25">
      <c r="A989" s="1">
        <v>987</v>
      </c>
      <c r="B989">
        <v>123.80915594100949</v>
      </c>
      <c r="C989">
        <v>198.53</v>
      </c>
      <c r="D989">
        <v>68.95</v>
      </c>
      <c r="E989">
        <v>13.86065299453659</v>
      </c>
      <c r="F989">
        <v>199.22836022654101</v>
      </c>
      <c r="G989">
        <v>84.468186888698341</v>
      </c>
      <c r="H989">
        <v>-0.69836022654095586</v>
      </c>
      <c r="I989">
        <v>-15.51818688869834</v>
      </c>
      <c r="J989">
        <v>0.24191403123107519</v>
      </c>
      <c r="K989">
        <v>13.86284542871511</v>
      </c>
      <c r="L989">
        <v>-13.620931397484039</v>
      </c>
      <c r="M989">
        <v>-8.3665229488221207E-2</v>
      </c>
      <c r="N989">
        <v>0.4762315291690411</v>
      </c>
      <c r="O989">
        <v>6.6562178617127696E-2</v>
      </c>
      <c r="P989">
        <v>0.44073161543103018</v>
      </c>
    </row>
    <row r="990" spans="1:16" x14ac:dyDescent="0.25">
      <c r="A990" s="1">
        <v>988</v>
      </c>
      <c r="B990">
        <v>123.92935395240779</v>
      </c>
      <c r="C990">
        <v>199.27</v>
      </c>
      <c r="D990">
        <v>71.39</v>
      </c>
      <c r="E990">
        <v>13.91135525961071</v>
      </c>
      <c r="F990">
        <v>199.32489984387209</v>
      </c>
      <c r="G990">
        <v>84.822988685836094</v>
      </c>
      <c r="H990">
        <v>-5.4899843872078691E-2</v>
      </c>
      <c r="I990">
        <v>-13.43298868583609</v>
      </c>
      <c r="J990">
        <v>0.24279895269483751</v>
      </c>
      <c r="K990">
        <v>13.88018447516963</v>
      </c>
      <c r="L990">
        <v>-13.637385522474791</v>
      </c>
      <c r="M990">
        <v>-8.2255994385307007E-2</v>
      </c>
      <c r="N990">
        <v>0.47312836671212649</v>
      </c>
      <c r="O990">
        <v>6.2587564126046213E-2</v>
      </c>
      <c r="P990">
        <v>0.44185135062416109</v>
      </c>
    </row>
    <row r="991" spans="1:16" x14ac:dyDescent="0.25">
      <c r="A991" s="1">
        <v>989</v>
      </c>
      <c r="B991">
        <v>124.0535445213318</v>
      </c>
      <c r="C991">
        <v>199.27</v>
      </c>
      <c r="D991">
        <v>72.37</v>
      </c>
      <c r="E991">
        <v>13.911355259610721</v>
      </c>
      <c r="F991">
        <v>199.4179196252758</v>
      </c>
      <c r="G991">
        <v>85.19036078218214</v>
      </c>
      <c r="H991">
        <v>-0.14791962527581859</v>
      </c>
      <c r="I991">
        <v>-12.82036078218214</v>
      </c>
      <c r="J991">
        <v>0.24279895269483751</v>
      </c>
      <c r="K991">
        <v>13.898189301330079</v>
      </c>
      <c r="L991">
        <v>-13.655390348635249</v>
      </c>
      <c r="M991">
        <v>-7.2704789977618298E-2</v>
      </c>
      <c r="N991">
        <v>0.47093417110495439</v>
      </c>
      <c r="O991">
        <v>5.8411895041674322E-2</v>
      </c>
      <c r="P991">
        <v>0.44294070917216899</v>
      </c>
    </row>
    <row r="992" spans="1:16" x14ac:dyDescent="0.25">
      <c r="A992" s="1">
        <v>990</v>
      </c>
      <c r="B992">
        <v>124.17625594139101</v>
      </c>
      <c r="C992">
        <v>199.51</v>
      </c>
      <c r="D992">
        <v>73.84</v>
      </c>
      <c r="E992">
        <v>13.908368095766839</v>
      </c>
      <c r="F992">
        <v>199.5031028484662</v>
      </c>
      <c r="G992">
        <v>85.554086177731477</v>
      </c>
      <c r="H992">
        <v>6.8971515337636902E-3</v>
      </c>
      <c r="I992">
        <v>-11.71408617773147</v>
      </c>
      <c r="J992">
        <v>0.24274681685046551</v>
      </c>
      <c r="K992">
        <v>13.916064075849601</v>
      </c>
      <c r="L992">
        <v>-13.673317258999131</v>
      </c>
      <c r="M992">
        <v>-5.6436460284853357E-2</v>
      </c>
      <c r="N992">
        <v>0.47015263048345912</v>
      </c>
      <c r="O992">
        <v>5.4221041094506213E-2</v>
      </c>
      <c r="P992">
        <v>0.44394741804435361</v>
      </c>
    </row>
    <row r="993" spans="1:16" x14ac:dyDescent="0.25">
      <c r="A993" s="1">
        <v>991</v>
      </c>
      <c r="B993">
        <v>124.30043339729311</v>
      </c>
      <c r="C993">
        <v>199.51</v>
      </c>
      <c r="D993">
        <v>74.33</v>
      </c>
      <c r="E993">
        <v>13.9269843544919</v>
      </c>
      <c r="F993">
        <v>199.58248190617849</v>
      </c>
      <c r="G993">
        <v>85.922838291966841</v>
      </c>
      <c r="H993">
        <v>-7.2481906178495592E-2</v>
      </c>
      <c r="I993">
        <v>-11.59283829196684</v>
      </c>
      <c r="J993">
        <v>0.2430717318596208</v>
      </c>
      <c r="K993">
        <v>13.93423216725775</v>
      </c>
      <c r="L993">
        <v>-13.69116043539813</v>
      </c>
      <c r="M993">
        <v>-6.0386493682631798E-2</v>
      </c>
      <c r="N993">
        <v>0.46799826001889938</v>
      </c>
      <c r="O993">
        <v>4.9918694130774308E-2</v>
      </c>
      <c r="P993">
        <v>0.44489349065489447</v>
      </c>
    </row>
    <row r="994" spans="1:16" x14ac:dyDescent="0.25">
      <c r="A994" s="1">
        <v>992</v>
      </c>
      <c r="B994">
        <v>124.42664265632629</v>
      </c>
      <c r="C994">
        <v>199.76</v>
      </c>
      <c r="D994">
        <v>74.33</v>
      </c>
      <c r="E994">
        <v>13.95499863068131</v>
      </c>
      <c r="F994">
        <v>199.65611551582981</v>
      </c>
      <c r="G994">
        <v>86.298267850684667</v>
      </c>
      <c r="H994">
        <v>0.1038844841702371</v>
      </c>
      <c r="I994">
        <v>-11.96826785068467</v>
      </c>
      <c r="J994">
        <v>0.24356067321668901</v>
      </c>
      <c r="K994">
        <v>13.952773695305931</v>
      </c>
      <c r="L994">
        <v>-13.70921302208925</v>
      </c>
      <c r="M994">
        <v>-7.3018811218031859E-2</v>
      </c>
      <c r="N994">
        <v>0.46858179991150462</v>
      </c>
      <c r="O994">
        <v>4.5487240017630493E-2</v>
      </c>
      <c r="P994">
        <v>0.44577803712432851</v>
      </c>
    </row>
    <row r="995" spans="1:16" x14ac:dyDescent="0.25">
      <c r="A995" s="1">
        <v>993</v>
      </c>
      <c r="B995">
        <v>124.5613560676575</v>
      </c>
      <c r="C995">
        <v>199.76</v>
      </c>
      <c r="D995">
        <v>74.819999999999993</v>
      </c>
      <c r="E995">
        <v>13.95018767123516</v>
      </c>
      <c r="F995">
        <v>199.72686222988659</v>
      </c>
      <c r="G995">
        <v>86.699643448976218</v>
      </c>
      <c r="H995">
        <v>3.3137770113370379E-2</v>
      </c>
      <c r="I995">
        <v>-11.879643448976219</v>
      </c>
      <c r="J995">
        <v>0.24347670613417369</v>
      </c>
      <c r="K995">
        <v>13.972642110345539</v>
      </c>
      <c r="L995">
        <v>-13.72916540421137</v>
      </c>
      <c r="M995">
        <v>-6.5949052653082665E-2</v>
      </c>
      <c r="N995">
        <v>0.46801679719232392</v>
      </c>
      <c r="O995">
        <v>4.0697368733066827E-2</v>
      </c>
      <c r="P995">
        <v>0.44663427992902549</v>
      </c>
    </row>
    <row r="996" spans="1:16" x14ac:dyDescent="0.25">
      <c r="A996" s="1">
        <v>994</v>
      </c>
      <c r="B996">
        <v>124.6865403652191</v>
      </c>
      <c r="C996">
        <v>199.76</v>
      </c>
      <c r="D996">
        <v>75.55</v>
      </c>
      <c r="E996">
        <v>13.972018263739439</v>
      </c>
      <c r="F996">
        <v>199.78532898198509</v>
      </c>
      <c r="G996">
        <v>87.073165686247194</v>
      </c>
      <c r="H996">
        <v>-2.5328981985154542E-2</v>
      </c>
      <c r="I996">
        <v>-11.5231656862472</v>
      </c>
      <c r="J996">
        <v>0.24385772185103469</v>
      </c>
      <c r="K996">
        <v>13.99116999552688</v>
      </c>
      <c r="L996">
        <v>-13.74731227367584</v>
      </c>
      <c r="M996">
        <v>-6.8948935275867013E-2</v>
      </c>
      <c r="N996">
        <v>0.46526557397289148</v>
      </c>
      <c r="O996">
        <v>3.6196209826502249E-2</v>
      </c>
      <c r="P996">
        <v>0.4473466659165749</v>
      </c>
    </row>
    <row r="997" spans="1:16" x14ac:dyDescent="0.25">
      <c r="A997" s="1">
        <v>995</v>
      </c>
      <c r="B997">
        <v>124.8107261657715</v>
      </c>
      <c r="C997">
        <v>199.76</v>
      </c>
      <c r="D997">
        <v>75.8</v>
      </c>
      <c r="E997">
        <v>13.99342826800574</v>
      </c>
      <c r="F997">
        <v>199.8363948923205</v>
      </c>
      <c r="G997">
        <v>87.444161971755491</v>
      </c>
      <c r="H997">
        <v>-7.6394892320507779E-2</v>
      </c>
      <c r="I997">
        <v>-11.644161971755491</v>
      </c>
      <c r="J997">
        <v>0.24423139691834769</v>
      </c>
      <c r="K997">
        <v>14.00960516399617</v>
      </c>
      <c r="L997">
        <v>-13.765373767077829</v>
      </c>
      <c r="M997">
        <v>-7.6419491674687007E-2</v>
      </c>
      <c r="N997">
        <v>0.4633247471182414</v>
      </c>
      <c r="O997">
        <v>3.1688398786434271E-2</v>
      </c>
      <c r="P997">
        <v>0.44797243986547242</v>
      </c>
    </row>
    <row r="998" spans="1:16" x14ac:dyDescent="0.25">
      <c r="A998" s="1">
        <v>996</v>
      </c>
      <c r="B998">
        <v>124.9309339523315</v>
      </c>
      <c r="C998">
        <v>200.25</v>
      </c>
      <c r="D998">
        <v>76.77</v>
      </c>
      <c r="E998">
        <v>14.03229000242384</v>
      </c>
      <c r="F998">
        <v>199.87923915650401</v>
      </c>
      <c r="G998">
        <v>87.80365022687198</v>
      </c>
      <c r="H998">
        <v>0.37076084349601501</v>
      </c>
      <c r="I998">
        <v>-11.03365022687198</v>
      </c>
      <c r="J998">
        <v>0.24490966213697901</v>
      </c>
      <c r="K998">
        <v>14.027495781492821</v>
      </c>
      <c r="L998">
        <v>-13.782586119355839</v>
      </c>
      <c r="M998">
        <v>-8.4203206427087424E-2</v>
      </c>
      <c r="N998">
        <v>0.46386351443867341</v>
      </c>
      <c r="O998">
        <v>2.7289430242662911E-2</v>
      </c>
      <c r="P998">
        <v>0.44850004788883902</v>
      </c>
    </row>
    <row r="999" spans="1:16" x14ac:dyDescent="0.25">
      <c r="A999" s="1">
        <v>997</v>
      </c>
      <c r="B999">
        <v>125.0561149120331</v>
      </c>
      <c r="C999">
        <v>200.25</v>
      </c>
      <c r="D999">
        <v>77.75</v>
      </c>
      <c r="E999">
        <v>14.04766312280246</v>
      </c>
      <c r="F999">
        <v>199.91696295162151</v>
      </c>
      <c r="G999">
        <v>88.178347611808221</v>
      </c>
      <c r="H999">
        <v>0.33303704837848608</v>
      </c>
      <c r="I999">
        <v>-10.428347611808221</v>
      </c>
      <c r="J999">
        <v>0.24517797370389141</v>
      </c>
      <c r="K999">
        <v>14.046167955938699</v>
      </c>
      <c r="L999">
        <v>-13.80098998223481</v>
      </c>
      <c r="M999">
        <v>-8.1563232775631864E-2</v>
      </c>
      <c r="N999">
        <v>0.46163832061386328</v>
      </c>
      <c r="O999">
        <v>2.2676440100243261E-2</v>
      </c>
      <c r="P999">
        <v>0.44896656544385849</v>
      </c>
    </row>
    <row r="1000" spans="1:16" x14ac:dyDescent="0.25">
      <c r="A1000" s="1">
        <v>998</v>
      </c>
      <c r="B1000">
        <v>125.1818203926086</v>
      </c>
      <c r="C1000">
        <v>200</v>
      </c>
      <c r="D1000">
        <v>79.22</v>
      </c>
      <c r="E1000">
        <v>14.05733695544183</v>
      </c>
      <c r="F1000">
        <v>199.94776198750819</v>
      </c>
      <c r="G1000">
        <v>88.55490218488471</v>
      </c>
      <c r="H1000">
        <v>5.2238012491812917E-2</v>
      </c>
      <c r="I1000">
        <v>-9.3349021848847116</v>
      </c>
      <c r="J1000">
        <v>0.24534681393473531</v>
      </c>
      <c r="K1000">
        <v>14.06495386246387</v>
      </c>
      <c r="L1000">
        <v>-13.81960704852913</v>
      </c>
      <c r="M1000">
        <v>-7.1571336998892718E-2</v>
      </c>
      <c r="N1000">
        <v>0.45716341030335189</v>
      </c>
      <c r="O1000">
        <v>1.8016644445759018E-2</v>
      </c>
      <c r="P1000">
        <v>0.44934882002850379</v>
      </c>
    </row>
    <row r="1001" spans="1:16" x14ac:dyDescent="0.25">
      <c r="A1001" s="1">
        <v>999</v>
      </c>
      <c r="B1001">
        <v>125.3020164966583</v>
      </c>
      <c r="C1001">
        <v>200.25</v>
      </c>
      <c r="D1001">
        <v>79.22</v>
      </c>
      <c r="E1001">
        <v>14.08458387954313</v>
      </c>
      <c r="F1001">
        <v>199.97056884352449</v>
      </c>
      <c r="G1001">
        <v>88.915167623839935</v>
      </c>
      <c r="H1001">
        <v>0.27943115647548211</v>
      </c>
      <c r="I1001">
        <v>-9.6951676238399358</v>
      </c>
      <c r="J1001">
        <v>0.24582236247134401</v>
      </c>
      <c r="K1001">
        <v>14.082943029928931</v>
      </c>
      <c r="L1001">
        <v>-13.83712066745759</v>
      </c>
      <c r="M1001">
        <v>-8.3868130013994235E-2</v>
      </c>
      <c r="N1001">
        <v>0.45754040998359458</v>
      </c>
      <c r="O1001">
        <v>1.354047421443709E-2</v>
      </c>
      <c r="P1001">
        <v>0.4496326810825727</v>
      </c>
    </row>
    <row r="1002" spans="1:16" x14ac:dyDescent="0.25">
      <c r="A1002" s="1">
        <v>1000</v>
      </c>
      <c r="B1002">
        <v>125.4262113571167</v>
      </c>
      <c r="C1002">
        <v>200.25</v>
      </c>
      <c r="D1002">
        <v>79.22</v>
      </c>
      <c r="E1002">
        <v>14.0852655426959</v>
      </c>
      <c r="F1002">
        <v>199.98730974743799</v>
      </c>
      <c r="G1002">
        <v>89.287582616696866</v>
      </c>
      <c r="H1002">
        <v>0.26269025256203798</v>
      </c>
      <c r="I1002">
        <v>-10.067582616696869</v>
      </c>
      <c r="J1002">
        <v>0.24583425973774931</v>
      </c>
      <c r="K1002">
        <v>14.1015510909508</v>
      </c>
      <c r="L1002">
        <v>-13.85571683121305</v>
      </c>
      <c r="M1002">
        <v>-8.4179998942951639E-2</v>
      </c>
      <c r="N1002">
        <v>0.45748313387267592</v>
      </c>
      <c r="O1002">
        <v>8.8995698041749328E-3</v>
      </c>
      <c r="P1002">
        <v>0.44984147801341812</v>
      </c>
    </row>
    <row r="1003" spans="1:16" x14ac:dyDescent="0.25">
      <c r="A1003" s="1">
        <v>1001</v>
      </c>
      <c r="B1003">
        <v>125.5484299659729</v>
      </c>
      <c r="C1003">
        <v>200.25</v>
      </c>
      <c r="D1003">
        <v>80.2</v>
      </c>
      <c r="E1003">
        <v>14.083884089594379</v>
      </c>
      <c r="F1003">
        <v>199.99701009875639</v>
      </c>
      <c r="G1003">
        <v>89.654179126386055</v>
      </c>
      <c r="H1003">
        <v>0.25298990124355208</v>
      </c>
      <c r="I1003">
        <v>-9.4541791263860517</v>
      </c>
      <c r="J1003">
        <v>0.24581014883266589</v>
      </c>
      <c r="K1003">
        <v>14.119876471802071</v>
      </c>
      <c r="L1003">
        <v>-13.87406632296941</v>
      </c>
      <c r="M1003">
        <v>-7.3761835438868911E-2</v>
      </c>
      <c r="N1003">
        <v>0.45707706312249929</v>
      </c>
      <c r="O1003">
        <v>4.3221147692562604E-3</v>
      </c>
      <c r="P1003">
        <v>0.44996263213109478</v>
      </c>
    </row>
    <row r="1004" spans="1:16" x14ac:dyDescent="0.25">
      <c r="A1004" s="1">
        <v>1002</v>
      </c>
      <c r="B1004">
        <v>125.68808698654171</v>
      </c>
      <c r="C1004">
        <v>200.49</v>
      </c>
      <c r="D1004">
        <v>81.17</v>
      </c>
      <c r="E1004">
        <v>14.0831654407781</v>
      </c>
      <c r="F1004">
        <v>199.99986625432811</v>
      </c>
      <c r="G1004">
        <v>90.073142456387117</v>
      </c>
      <c r="H1004">
        <v>0.49013374567192608</v>
      </c>
      <c r="I1004">
        <v>-8.9031424563871155</v>
      </c>
      <c r="J1004">
        <v>0.24579760604465639</v>
      </c>
      <c r="K1004">
        <v>14.140824058538749</v>
      </c>
      <c r="L1004">
        <v>-13.895026452494101</v>
      </c>
      <c r="M1004">
        <v>-6.3617937859381093E-2</v>
      </c>
      <c r="N1004">
        <v>0.459002895396663</v>
      </c>
      <c r="O1004">
        <v>-9.1427459081807228E-4</v>
      </c>
      <c r="P1004">
        <v>0.44999832819090207</v>
      </c>
    </row>
    <row r="1005" spans="1:16" x14ac:dyDescent="0.25">
      <c r="A1005" s="1">
        <v>1003</v>
      </c>
      <c r="B1005">
        <v>125.8112812042236</v>
      </c>
      <c r="C1005">
        <v>200.25</v>
      </c>
      <c r="D1005">
        <v>81.17</v>
      </c>
      <c r="E1005">
        <v>14.0852655426959</v>
      </c>
      <c r="F1005">
        <v>199.99509994926319</v>
      </c>
      <c r="G1005">
        <v>90.442709112328288</v>
      </c>
      <c r="H1005">
        <v>0.25490005073675093</v>
      </c>
      <c r="I1005">
        <v>-9.2727091123282861</v>
      </c>
      <c r="J1005">
        <v>0.24583425973774939</v>
      </c>
      <c r="K1005">
        <v>14.15930119194655</v>
      </c>
      <c r="L1005">
        <v>-13.9134669322088</v>
      </c>
      <c r="M1005">
        <v>-6.4706257160553005E-2</v>
      </c>
      <c r="N1005">
        <v>0.45647151092294069</v>
      </c>
      <c r="O1005">
        <v>-5.5325083701496768E-3</v>
      </c>
      <c r="P1005">
        <v>0.44993876520185161</v>
      </c>
    </row>
    <row r="1006" spans="1:16" x14ac:dyDescent="0.25">
      <c r="A1006" s="1">
        <v>1004</v>
      </c>
      <c r="B1006">
        <v>125.933470249176</v>
      </c>
      <c r="C1006">
        <v>200.25</v>
      </c>
      <c r="D1006">
        <v>82.64</v>
      </c>
      <c r="E1006">
        <v>14.12418065823389</v>
      </c>
      <c r="F1006">
        <v>199.98362714160109</v>
      </c>
      <c r="G1006">
        <v>90.809194163049682</v>
      </c>
      <c r="H1006">
        <v>0.26637285839888142</v>
      </c>
      <c r="I1006">
        <v>-8.1691941630496814</v>
      </c>
      <c r="J1006">
        <v>0.2465134566326814</v>
      </c>
      <c r="K1006">
        <v>14.177619295808091</v>
      </c>
      <c r="L1006">
        <v>-13.931105839175411</v>
      </c>
      <c r="M1006">
        <v>-6.7717666148503691E-2</v>
      </c>
      <c r="N1006">
        <v>0.45341760849287688</v>
      </c>
      <c r="O1006">
        <v>-1.010665216873967E-2</v>
      </c>
      <c r="P1006">
        <v>0.44979551596558948</v>
      </c>
    </row>
    <row r="1007" spans="1:16" x14ac:dyDescent="0.25">
      <c r="A1007" s="1">
        <v>1005</v>
      </c>
      <c r="B1007">
        <v>126.0576572418213</v>
      </c>
      <c r="C1007">
        <v>200.25</v>
      </c>
      <c r="D1007">
        <v>83.86</v>
      </c>
      <c r="E1007">
        <v>14.162802349675751</v>
      </c>
      <c r="F1007">
        <v>199.96508508568479</v>
      </c>
      <c r="G1007">
        <v>91.18154761734543</v>
      </c>
      <c r="H1007">
        <v>0.28491491431515209</v>
      </c>
      <c r="I1007">
        <v>-7.3215476173454306</v>
      </c>
      <c r="J1007">
        <v>0.24718753231103099</v>
      </c>
      <c r="K1007">
        <v>14.196221449499159</v>
      </c>
      <c r="L1007">
        <v>-13.94903391718813</v>
      </c>
      <c r="M1007">
        <v>-7.2978577716471427E-2</v>
      </c>
      <c r="N1007">
        <v>0.45077748079787761</v>
      </c>
      <c r="O1007">
        <v>-1.474359913504578E-2</v>
      </c>
      <c r="P1007">
        <v>0.44956436629034358</v>
      </c>
    </row>
    <row r="1008" spans="1:16" x14ac:dyDescent="0.25">
      <c r="A1008" s="1">
        <v>1006</v>
      </c>
      <c r="B1008">
        <v>126.1803591251373</v>
      </c>
      <c r="C1008">
        <v>200.25</v>
      </c>
      <c r="D1008">
        <v>85.58</v>
      </c>
      <c r="E1008">
        <v>14.190449792713761</v>
      </c>
      <c r="F1008">
        <v>199.9399540402699</v>
      </c>
      <c r="G1008">
        <v>91.549269484976648</v>
      </c>
      <c r="H1008">
        <v>0.31004595973010401</v>
      </c>
      <c r="I1008">
        <v>-5.9692694849766497</v>
      </c>
      <c r="J1008">
        <v>0.24767007122180201</v>
      </c>
      <c r="K1008">
        <v>14.214578912358901</v>
      </c>
      <c r="L1008">
        <v>-13.9669088411371</v>
      </c>
      <c r="M1008">
        <v>-6.8236354986317527E-2</v>
      </c>
      <c r="N1008">
        <v>0.44950382629982277</v>
      </c>
      <c r="O1008">
        <v>-1.930787145312373E-2</v>
      </c>
      <c r="P1008">
        <v>0.44925179644361429</v>
      </c>
    </row>
    <row r="1009" spans="1:16" x14ac:dyDescent="0.25">
      <c r="A1009" s="1">
        <v>1007</v>
      </c>
      <c r="B1009">
        <v>126.3025500774384</v>
      </c>
      <c r="C1009">
        <v>199.76</v>
      </c>
      <c r="D1009">
        <v>86.55</v>
      </c>
      <c r="E1009">
        <v>14.190449792713761</v>
      </c>
      <c r="F1009">
        <v>199.9082038726971</v>
      </c>
      <c r="G1009">
        <v>91.915228437581661</v>
      </c>
      <c r="H1009">
        <v>-0.1482038726971098</v>
      </c>
      <c r="I1009">
        <v>-5.3652284375816626</v>
      </c>
      <c r="J1009">
        <v>0.24767007122180201</v>
      </c>
      <c r="K1009">
        <v>14.23283120645919</v>
      </c>
      <c r="L1009">
        <v>-13.985161135237391</v>
      </c>
      <c r="M1009">
        <v>-5.828915873065349E-2</v>
      </c>
      <c r="N1009">
        <v>0.44512737949318798</v>
      </c>
      <c r="O1009">
        <v>-2.383089209198129E-2</v>
      </c>
      <c r="P1009">
        <v>0.44885808011673928</v>
      </c>
    </row>
    <row r="1010" spans="1:16" x14ac:dyDescent="0.25">
      <c r="A1010" s="1">
        <v>1008</v>
      </c>
      <c r="B1010">
        <v>126.4257373809814</v>
      </c>
      <c r="C1010">
        <v>200</v>
      </c>
      <c r="D1010">
        <v>88.02</v>
      </c>
      <c r="E1010">
        <v>14.231480892481249</v>
      </c>
      <c r="F1010">
        <v>199.86940760175679</v>
      </c>
      <c r="G1010">
        <v>92.283881828759704</v>
      </c>
      <c r="H1010">
        <v>0.13059239824323751</v>
      </c>
      <c r="I1010">
        <v>-4.2638818287597076</v>
      </c>
      <c r="J1010">
        <v>0.24838619900845901</v>
      </c>
      <c r="K1010">
        <v>14.251196577056181</v>
      </c>
      <c r="L1010">
        <v>-14.00281037804772</v>
      </c>
      <c r="M1010">
        <v>-6.2090389577036081E-2</v>
      </c>
      <c r="N1010">
        <v>0.44613543181658633</v>
      </c>
      <c r="O1010">
        <v>-2.8363119121775401E-2</v>
      </c>
      <c r="P1010">
        <v>0.44837876728020543</v>
      </c>
    </row>
    <row r="1011" spans="1:16" x14ac:dyDescent="0.25">
      <c r="A1011" s="1">
        <v>1009</v>
      </c>
      <c r="B1011">
        <v>126.5479300022125</v>
      </c>
      <c r="C1011">
        <v>199.76</v>
      </c>
      <c r="D1011">
        <v>89</v>
      </c>
      <c r="E1011">
        <v>14.244856811986891</v>
      </c>
      <c r="F1011">
        <v>199.8241979252021</v>
      </c>
      <c r="G1011">
        <v>92.649216266689479</v>
      </c>
      <c r="H1011">
        <v>-6.4197925202108763E-2</v>
      </c>
      <c r="I1011">
        <v>-3.649216266689479</v>
      </c>
      <c r="J1011">
        <v>0.24861965284431409</v>
      </c>
      <c r="K1011">
        <v>14.26937161938609</v>
      </c>
      <c r="L1011">
        <v>-14.020751966541781</v>
      </c>
      <c r="M1011">
        <v>-5.8050943393546932E-2</v>
      </c>
      <c r="N1011">
        <v>0.44393225606067321</v>
      </c>
      <c r="O1011">
        <v>-3.2826229557870248E-2</v>
      </c>
      <c r="P1011">
        <v>0.44782267171231133</v>
      </c>
    </row>
    <row r="1012" spans="1:16" x14ac:dyDescent="0.25">
      <c r="A1012" s="1">
        <v>1010</v>
      </c>
      <c r="B1012">
        <v>126.6865859031677</v>
      </c>
      <c r="C1012">
        <v>199.51</v>
      </c>
      <c r="D1012">
        <v>89.98</v>
      </c>
      <c r="E1012">
        <v>14.256595867172409</v>
      </c>
      <c r="F1012">
        <v>199.7647915106264</v>
      </c>
      <c r="G1012">
        <v>93.06329096888723</v>
      </c>
      <c r="H1012">
        <v>-0.25479151062643268</v>
      </c>
      <c r="I1012">
        <v>-3.0832909688872259</v>
      </c>
      <c r="J1012">
        <v>0.24882453800837459</v>
      </c>
      <c r="K1012">
        <v>14.289936589438209</v>
      </c>
      <c r="L1012">
        <v>-14.04111205142984</v>
      </c>
      <c r="M1012">
        <v>-5.3230113064959818E-2</v>
      </c>
      <c r="N1012">
        <v>0.44190565176640528</v>
      </c>
      <c r="O1012">
        <v>-3.7845175361883671E-2</v>
      </c>
      <c r="P1012">
        <v>0.447095933505126</v>
      </c>
    </row>
    <row r="1013" spans="1:16" x14ac:dyDescent="0.25">
      <c r="A1013" s="1">
        <v>1011</v>
      </c>
      <c r="B1013">
        <v>126.81177401542659</v>
      </c>
      <c r="C1013">
        <v>199.27</v>
      </c>
      <c r="D1013">
        <v>91.69</v>
      </c>
      <c r="E1013">
        <v>14.244856811986891</v>
      </c>
      <c r="F1013">
        <v>199.703762133618</v>
      </c>
      <c r="G1013">
        <v>93.436642489465797</v>
      </c>
      <c r="H1013">
        <v>-0.4337621336179609</v>
      </c>
      <c r="I1013">
        <v>-1.746642489465799</v>
      </c>
      <c r="J1013">
        <v>0.24861965284431409</v>
      </c>
      <c r="K1013">
        <v>14.30844303136967</v>
      </c>
      <c r="L1013">
        <v>-14.059823378525349</v>
      </c>
      <c r="M1013">
        <v>-3.0780112783424751E-2</v>
      </c>
      <c r="N1013">
        <v>0.44195190310376509</v>
      </c>
      <c r="O1013">
        <v>-4.2329472324110218E-2</v>
      </c>
      <c r="P1013">
        <v>0.44635400952910931</v>
      </c>
    </row>
    <row r="1014" spans="1:16" x14ac:dyDescent="0.25">
      <c r="A1014" s="1">
        <v>1012</v>
      </c>
      <c r="B1014">
        <v>126.9339644908905</v>
      </c>
      <c r="C1014">
        <v>199.27</v>
      </c>
      <c r="D1014">
        <v>92.91</v>
      </c>
      <c r="E1014">
        <v>14.218071040309299</v>
      </c>
      <c r="F1014">
        <v>199.63743774523351</v>
      </c>
      <c r="G1014">
        <v>93.800535140120445</v>
      </c>
      <c r="H1014">
        <v>-0.36743774523350231</v>
      </c>
      <c r="I1014">
        <v>-0.89053514012044843</v>
      </c>
      <c r="J1014">
        <v>0.24815215293585269</v>
      </c>
      <c r="K1014">
        <v>14.326443966733819</v>
      </c>
      <c r="L1014">
        <v>-14.07829181379797</v>
      </c>
      <c r="M1014">
        <v>-6.7723698025957584E-3</v>
      </c>
      <c r="N1014">
        <v>0.44360369138145928</v>
      </c>
      <c r="O1014">
        <v>-4.6658244419040047E-2</v>
      </c>
      <c r="P1014">
        <v>0.445553026932622</v>
      </c>
    </row>
    <row r="1015" spans="1:16" x14ac:dyDescent="0.25">
      <c r="A1015" s="1">
        <v>1013</v>
      </c>
      <c r="B1015">
        <v>127.0581550598145</v>
      </c>
      <c r="C1015">
        <v>199.27</v>
      </c>
      <c r="D1015">
        <v>92.91</v>
      </c>
      <c r="E1015">
        <v>14.215950902143209</v>
      </c>
      <c r="F1015">
        <v>199.56319873379519</v>
      </c>
      <c r="G1015">
        <v>94.169802479322968</v>
      </c>
      <c r="H1015">
        <v>-0.29319873379515121</v>
      </c>
      <c r="I1015">
        <v>-1.259802479322971</v>
      </c>
      <c r="J1015">
        <v>0.24811514954425731</v>
      </c>
      <c r="K1015">
        <v>14.344670248397399</v>
      </c>
      <c r="L1015">
        <v>-14.096555098853139</v>
      </c>
      <c r="M1015">
        <v>-5.8318541696226094E-3</v>
      </c>
      <c r="N1015">
        <v>0.44361705273461288</v>
      </c>
      <c r="O1015">
        <v>-5.100441546124132E-2</v>
      </c>
      <c r="P1015">
        <v>0.44466295439791942</v>
      </c>
    </row>
    <row r="1016" spans="1:16" x14ac:dyDescent="0.25">
      <c r="A1016" s="1">
        <v>1014</v>
      </c>
      <c r="B1016">
        <v>127.179856300354</v>
      </c>
      <c r="C1016">
        <v>198.78</v>
      </c>
      <c r="D1016">
        <v>94.38</v>
      </c>
      <c r="E1016">
        <v>14.246320404062949</v>
      </c>
      <c r="F1016">
        <v>199.48377996294099</v>
      </c>
      <c r="G1016">
        <v>94.531044530478141</v>
      </c>
      <c r="H1016">
        <v>-0.7037799629410415</v>
      </c>
      <c r="I1016">
        <v>-0.15104453047814559</v>
      </c>
      <c r="J1016">
        <v>0.24864519734494739</v>
      </c>
      <c r="K1016">
        <v>14.36245761650969</v>
      </c>
      <c r="L1016">
        <v>-14.11381241916475</v>
      </c>
      <c r="M1016">
        <v>-4.1532170592686124E-3</v>
      </c>
      <c r="N1016">
        <v>0.43996594275927609</v>
      </c>
      <c r="O1016">
        <v>-5.5206768443212019E-2</v>
      </c>
      <c r="P1016">
        <v>0.4437182857973182</v>
      </c>
    </row>
    <row r="1017" spans="1:16" x14ac:dyDescent="0.25">
      <c r="A1017" s="1">
        <v>1015</v>
      </c>
      <c r="B1017">
        <v>127.3030416965485</v>
      </c>
      <c r="C1017">
        <v>198.78</v>
      </c>
      <c r="D1017">
        <v>95.36</v>
      </c>
      <c r="E1017">
        <v>14.32414621107298</v>
      </c>
      <c r="F1017">
        <v>199.39668321857749</v>
      </c>
      <c r="G1017">
        <v>94.896008314684167</v>
      </c>
      <c r="H1017">
        <v>-0.61668321857752062</v>
      </c>
      <c r="I1017">
        <v>0.46399168531583262</v>
      </c>
      <c r="J1017">
        <v>0.25000351392029418</v>
      </c>
      <c r="K1017">
        <v>14.38038206669297</v>
      </c>
      <c r="L1017">
        <v>-14.13037855277268</v>
      </c>
      <c r="M1017">
        <v>-2.8717607126941391E-2</v>
      </c>
      <c r="N1017">
        <v>0.44013304697659628</v>
      </c>
      <c r="O1017">
        <v>-5.9398906049797591E-2</v>
      </c>
      <c r="P1017">
        <v>0.44269109747419277</v>
      </c>
    </row>
    <row r="1018" spans="1:16" x14ac:dyDescent="0.25">
      <c r="A1018" s="1">
        <v>1016</v>
      </c>
      <c r="B1018">
        <v>127.4282243251801</v>
      </c>
      <c r="C1018">
        <v>198.53</v>
      </c>
      <c r="D1018">
        <v>96.82</v>
      </c>
      <c r="E1018">
        <v>14.365965786541301</v>
      </c>
      <c r="F1018">
        <v>199.30127275310099</v>
      </c>
      <c r="G1018">
        <v>95.266127924147781</v>
      </c>
      <c r="H1018">
        <v>-0.77127275310098753</v>
      </c>
      <c r="I1018">
        <v>1.553872075852212</v>
      </c>
      <c r="J1018">
        <v>0.2507334032040025</v>
      </c>
      <c r="K1018">
        <v>14.398509206189431</v>
      </c>
      <c r="L1018">
        <v>-14.14777580298543</v>
      </c>
      <c r="M1018">
        <v>-3.2306774917796828E-2</v>
      </c>
      <c r="N1018">
        <v>0.43942417126782052</v>
      </c>
      <c r="O1018">
        <v>-6.3591393519098038E-2</v>
      </c>
      <c r="P1018">
        <v>0.44157629211282728</v>
      </c>
    </row>
    <row r="1019" spans="1:16" x14ac:dyDescent="0.25">
      <c r="A1019" s="1">
        <v>1017</v>
      </c>
      <c r="B1019">
        <v>127.54942488670351</v>
      </c>
      <c r="C1019">
        <v>198.29</v>
      </c>
      <c r="D1019">
        <v>97.56</v>
      </c>
      <c r="E1019">
        <v>14.382145604280931</v>
      </c>
      <c r="F1019">
        <v>199.20228265303911</v>
      </c>
      <c r="G1019">
        <v>95.623688321568906</v>
      </c>
      <c r="H1019">
        <v>-0.91228265303911371</v>
      </c>
      <c r="I1019">
        <v>1.9363116784310961</v>
      </c>
      <c r="J1019">
        <v>0.25101579429593168</v>
      </c>
      <c r="K1019">
        <v>14.415970079029339</v>
      </c>
      <c r="L1019">
        <v>-14.16495428473341</v>
      </c>
      <c r="M1019">
        <v>-3.1650899067240792E-2</v>
      </c>
      <c r="N1019">
        <v>0.43831038156566088</v>
      </c>
      <c r="O1019">
        <v>-6.7581655778390773E-2</v>
      </c>
      <c r="P1019">
        <v>0.4404310229876891</v>
      </c>
    </row>
    <row r="1020" spans="1:16" x14ac:dyDescent="0.25">
      <c r="A1020" s="1">
        <v>1018</v>
      </c>
      <c r="B1020">
        <v>127.68807458877561</v>
      </c>
      <c r="C1020">
        <v>197.8</v>
      </c>
      <c r="D1020">
        <v>98.78</v>
      </c>
      <c r="E1020">
        <v>14.420961050362401</v>
      </c>
      <c r="F1020">
        <v>199.081079395892</v>
      </c>
      <c r="G1020">
        <v>96.03171025287979</v>
      </c>
      <c r="H1020">
        <v>-1.281079395891993</v>
      </c>
      <c r="I1020">
        <v>2.7482897471202108</v>
      </c>
      <c r="J1020">
        <v>0.25169325163068362</v>
      </c>
      <c r="K1020">
        <v>14.43583038864379</v>
      </c>
      <c r="L1020">
        <v>-14.184137137013099</v>
      </c>
      <c r="M1020">
        <v>-3.5551999999999848E-2</v>
      </c>
      <c r="N1020">
        <v>0.43546400000000007</v>
      </c>
      <c r="O1020">
        <v>-7.2058626792335018E-2</v>
      </c>
      <c r="P1020">
        <v>0.43904426113202538</v>
      </c>
    </row>
    <row r="1021" spans="1:16" x14ac:dyDescent="0.25">
      <c r="A1021" s="1">
        <v>1019</v>
      </c>
      <c r="B1021">
        <v>127.80926513671881</v>
      </c>
      <c r="C1021">
        <v>197.56</v>
      </c>
      <c r="D1021">
        <v>99.27</v>
      </c>
      <c r="E1021">
        <v>14.450443122147741</v>
      </c>
      <c r="F1021">
        <v>198.96819705204501</v>
      </c>
      <c r="G1021">
        <v>96.387405941644076</v>
      </c>
      <c r="H1021">
        <v>-1.40819705204504</v>
      </c>
      <c r="I1021">
        <v>2.8825940583559202</v>
      </c>
      <c r="J1021">
        <v>0.25220781085364719</v>
      </c>
      <c r="K1021">
        <v>14.453084715152061</v>
      </c>
      <c r="L1021">
        <v>-14.20087690429841</v>
      </c>
      <c r="M1021">
        <v>-4.2971934413256592E-2</v>
      </c>
      <c r="N1021">
        <v>0.4334536455640704</v>
      </c>
      <c r="O1021">
        <v>-7.5891295973818856E-2</v>
      </c>
      <c r="P1021">
        <v>0.43776779445557151</v>
      </c>
    </row>
    <row r="1022" spans="1:16" x14ac:dyDescent="0.25">
      <c r="A1022" s="1">
        <v>1020</v>
      </c>
      <c r="B1022">
        <v>127.9334478378296</v>
      </c>
      <c r="C1022">
        <v>197.31</v>
      </c>
      <c r="D1022">
        <v>99.76</v>
      </c>
      <c r="E1022">
        <v>14.450443122147741</v>
      </c>
      <c r="F1022">
        <v>198.84582911192859</v>
      </c>
      <c r="G1022">
        <v>96.750910045239394</v>
      </c>
      <c r="H1022">
        <v>-1.5358291119285641</v>
      </c>
      <c r="I1022">
        <v>3.0090899547606109</v>
      </c>
      <c r="J1022">
        <v>0.25220781085364719</v>
      </c>
      <c r="K1022">
        <v>14.47065858013265</v>
      </c>
      <c r="L1022">
        <v>-14.218450769279</v>
      </c>
      <c r="M1022">
        <v>-3.7539979621970213E-2</v>
      </c>
      <c r="N1022">
        <v>0.4325853903334948</v>
      </c>
      <c r="O1022">
        <v>-7.9737119824283414E-2</v>
      </c>
      <c r="P1022">
        <v>0.43640021014805158</v>
      </c>
    </row>
    <row r="1023" spans="1:16" x14ac:dyDescent="0.25">
      <c r="A1023" s="1">
        <v>1021</v>
      </c>
      <c r="B1023">
        <v>128.0566394329071</v>
      </c>
      <c r="C1023">
        <v>197.31</v>
      </c>
      <c r="D1023">
        <v>99.76</v>
      </c>
      <c r="E1023">
        <v>14.43764410952665</v>
      </c>
      <c r="F1023">
        <v>198.71775694422789</v>
      </c>
      <c r="G1023">
        <v>97.110484520618911</v>
      </c>
      <c r="H1023">
        <v>-1.407756944227913</v>
      </c>
      <c r="I1023">
        <v>2.649515479381094</v>
      </c>
      <c r="J1023">
        <v>0.25198442594240489</v>
      </c>
      <c r="K1023">
        <v>14.48798140891977</v>
      </c>
      <c r="L1023">
        <v>-14.23599698297736</v>
      </c>
      <c r="M1023">
        <v>-3.2000390155992937E-2</v>
      </c>
      <c r="N1023">
        <v>0.43303042044395018</v>
      </c>
      <c r="O1023">
        <v>-8.3467588851137878E-2</v>
      </c>
      <c r="P1023">
        <v>0.43498653754643057</v>
      </c>
    </row>
    <row r="1024" spans="1:16" x14ac:dyDescent="0.25">
      <c r="A1024" s="1">
        <v>1022</v>
      </c>
      <c r="B1024">
        <v>128.1803529262543</v>
      </c>
      <c r="C1024">
        <v>197.31</v>
      </c>
      <c r="D1024">
        <v>100.25</v>
      </c>
      <c r="E1024">
        <v>14.476459555608111</v>
      </c>
      <c r="F1024">
        <v>198.58246541320599</v>
      </c>
      <c r="G1024">
        <v>97.470496294883432</v>
      </c>
      <c r="H1024">
        <v>-1.2724654132060209</v>
      </c>
      <c r="I1024">
        <v>2.7795037051165679</v>
      </c>
      <c r="J1024">
        <v>0.25266188327715672</v>
      </c>
      <c r="K1024">
        <v>14.50526250174812</v>
      </c>
      <c r="L1024">
        <v>-14.252600618470961</v>
      </c>
      <c r="M1024">
        <v>-4.4159682621489803E-2</v>
      </c>
      <c r="N1024">
        <v>0.4330932722067723</v>
      </c>
      <c r="O1024">
        <v>-8.71260011118455E-2</v>
      </c>
      <c r="P1024">
        <v>0.4335124226233607</v>
      </c>
    </row>
    <row r="1025" spans="1:16" x14ac:dyDescent="0.25">
      <c r="A1025" s="1">
        <v>1023</v>
      </c>
      <c r="B1025">
        <v>128.3025510311127</v>
      </c>
      <c r="C1025">
        <v>197.31</v>
      </c>
      <c r="D1025">
        <v>100.25</v>
      </c>
      <c r="E1025">
        <v>14.50529771247923</v>
      </c>
      <c r="F1025">
        <v>198.44228283911841</v>
      </c>
      <c r="G1025">
        <v>97.824976016322182</v>
      </c>
      <c r="H1025">
        <v>-1.132282839118403</v>
      </c>
      <c r="I1025">
        <v>2.4250239836778178</v>
      </c>
      <c r="J1025">
        <v>0.25316520406476439</v>
      </c>
      <c r="K1025">
        <v>14.52221491297697</v>
      </c>
      <c r="L1025">
        <v>-14.269049708912201</v>
      </c>
      <c r="M1025">
        <v>-5.6629202084178529E-2</v>
      </c>
      <c r="N1025">
        <v>0.43163988864713287</v>
      </c>
      <c r="O1025">
        <v>-9.0650431531422715E-2</v>
      </c>
      <c r="P1025">
        <v>0.43200546067864087</v>
      </c>
    </row>
    <row r="1026" spans="1:16" x14ac:dyDescent="0.25">
      <c r="A1026" s="1">
        <v>1024</v>
      </c>
      <c r="B1026">
        <v>128.42572808265689</v>
      </c>
      <c r="C1026">
        <v>196.82</v>
      </c>
      <c r="D1026">
        <v>101.22</v>
      </c>
      <c r="E1026">
        <v>14.52024400669108</v>
      </c>
      <c r="F1026">
        <v>198.2944122568307</v>
      </c>
      <c r="G1026">
        <v>98.18111286468455</v>
      </c>
      <c r="H1026">
        <v>-1.474412256830675</v>
      </c>
      <c r="I1026">
        <v>3.038887135315449</v>
      </c>
      <c r="J1026">
        <v>0.25342606610973289</v>
      </c>
      <c r="K1026">
        <v>14.53918193684501</v>
      </c>
      <c r="L1026">
        <v>-14.285755870735279</v>
      </c>
      <c r="M1026">
        <v>-5.2245616525676622E-2</v>
      </c>
      <c r="N1026">
        <v>0.42982609920042297</v>
      </c>
      <c r="O1026">
        <v>-9.4110864110912629E-2</v>
      </c>
      <c r="P1026">
        <v>0.43043793895660382</v>
      </c>
    </row>
    <row r="1027" spans="1:16" x14ac:dyDescent="0.25">
      <c r="A1027" s="1">
        <v>1025</v>
      </c>
      <c r="B1027">
        <v>128.54891490936279</v>
      </c>
      <c r="C1027">
        <v>196.82</v>
      </c>
      <c r="D1027">
        <v>101.71</v>
      </c>
      <c r="E1027">
        <v>14.540282530372769</v>
      </c>
      <c r="F1027">
        <v>198.13996035950359</v>
      </c>
      <c r="G1027">
        <v>98.536036555697564</v>
      </c>
      <c r="H1027">
        <v>-1.319960359503568</v>
      </c>
      <c r="I1027">
        <v>3.17396344430243</v>
      </c>
      <c r="J1027">
        <v>0.25377580432521718</v>
      </c>
      <c r="K1027">
        <v>14.556025347143031</v>
      </c>
      <c r="L1027">
        <v>-14.30224954281781</v>
      </c>
      <c r="M1027">
        <v>-5.6340399556098673E-2</v>
      </c>
      <c r="N1027">
        <v>0.43061515228549391</v>
      </c>
      <c r="O1027">
        <v>-9.7476612398839424E-2</v>
      </c>
      <c r="P1027">
        <v>0.42882434635316691</v>
      </c>
    </row>
    <row r="1028" spans="1:16" x14ac:dyDescent="0.25">
      <c r="A1028" s="1">
        <v>1026</v>
      </c>
      <c r="B1028">
        <v>128.68857765197751</v>
      </c>
      <c r="C1028">
        <v>196.58</v>
      </c>
      <c r="D1028">
        <v>101.71</v>
      </c>
      <c r="E1028">
        <v>14.55265903709496</v>
      </c>
      <c r="F1028">
        <v>197.95693392820471</v>
      </c>
      <c r="G1028">
        <v>98.936860683903049</v>
      </c>
      <c r="H1028">
        <v>-1.3769339282046931</v>
      </c>
      <c r="I1028">
        <v>2.7731393160969451</v>
      </c>
      <c r="J1028">
        <v>0.25399181511741459</v>
      </c>
      <c r="K1028">
        <v>14.57496656173473</v>
      </c>
      <c r="L1028">
        <v>-14.320974746617321</v>
      </c>
      <c r="M1028">
        <v>-6.0696723330232641E-2</v>
      </c>
      <c r="N1028">
        <v>0.42768909008410921</v>
      </c>
      <c r="O1028">
        <v>-0.1011749483363855</v>
      </c>
      <c r="P1028">
        <v>0.42694284742655342</v>
      </c>
    </row>
    <row r="1029" spans="1:16" x14ac:dyDescent="0.25">
      <c r="A1029" s="1">
        <v>1027</v>
      </c>
      <c r="B1029">
        <v>128.8117718696594</v>
      </c>
      <c r="C1029">
        <v>196.58</v>
      </c>
      <c r="D1029">
        <v>102.2</v>
      </c>
      <c r="E1029">
        <v>14.594826597770959</v>
      </c>
      <c r="F1029">
        <v>197.78853296537599</v>
      </c>
      <c r="G1029">
        <v>99.288976661037665</v>
      </c>
      <c r="H1029">
        <v>-1.208532965376008</v>
      </c>
      <c r="I1029">
        <v>2.911023338962337</v>
      </c>
      <c r="J1029">
        <v>0.25472777788874551</v>
      </c>
      <c r="K1029">
        <v>14.59153454432859</v>
      </c>
      <c r="L1029">
        <v>-14.336806766439841</v>
      </c>
      <c r="M1029">
        <v>-7.4276294109352284E-2</v>
      </c>
      <c r="N1029">
        <v>0.42691529854689098</v>
      </c>
      <c r="O1029">
        <v>-0.10433131999497031</v>
      </c>
      <c r="P1029">
        <v>0.42524033174423181</v>
      </c>
    </row>
    <row r="1030" spans="1:16" x14ac:dyDescent="0.25">
      <c r="A1030" s="1">
        <v>1028</v>
      </c>
      <c r="B1030">
        <v>128.9379639625549</v>
      </c>
      <c r="C1030">
        <v>195.84</v>
      </c>
      <c r="D1030">
        <v>103.18</v>
      </c>
      <c r="E1030">
        <v>14.6495564014648</v>
      </c>
      <c r="F1030">
        <v>197.60930144828129</v>
      </c>
      <c r="G1030">
        <v>99.648199143179141</v>
      </c>
      <c r="H1030">
        <v>-1.7693014482812539</v>
      </c>
      <c r="I1030">
        <v>3.531800856820865</v>
      </c>
      <c r="J1030">
        <v>0.25568299316217308</v>
      </c>
      <c r="K1030">
        <v>14.608367169749521</v>
      </c>
      <c r="L1030">
        <v>-14.352684176587349</v>
      </c>
      <c r="M1030">
        <v>-8.5349034472920499E-2</v>
      </c>
      <c r="N1030">
        <v>0.42056788074523738</v>
      </c>
      <c r="O1030">
        <v>-0.10745972195438031</v>
      </c>
      <c r="P1030">
        <v>0.42345771904545793</v>
      </c>
    </row>
    <row r="1031" spans="1:16" x14ac:dyDescent="0.25">
      <c r="A1031" s="1">
        <v>1029</v>
      </c>
      <c r="B1031">
        <v>129.0601620674133</v>
      </c>
      <c r="C1031">
        <v>195.36</v>
      </c>
      <c r="D1031">
        <v>103.67</v>
      </c>
      <c r="E1031">
        <v>14.67297817911453</v>
      </c>
      <c r="F1031">
        <v>197.4292758508044</v>
      </c>
      <c r="G1031">
        <v>99.994588553064304</v>
      </c>
      <c r="H1031">
        <v>-2.0692758508043601</v>
      </c>
      <c r="I1031">
        <v>3.6754114469356982</v>
      </c>
      <c r="J1031">
        <v>0.25609178029883078</v>
      </c>
      <c r="K1031">
        <v>14.62453118865943</v>
      </c>
      <c r="L1031">
        <v>-14.368439408360601</v>
      </c>
      <c r="M1031">
        <v>-8.8511297694104263E-2</v>
      </c>
      <c r="N1031">
        <v>0.41682802230716898</v>
      </c>
      <c r="O1031">
        <v>-0.11038651328962901</v>
      </c>
      <c r="P1031">
        <v>0.42169697964371061</v>
      </c>
    </row>
    <row r="1032" spans="1:16" x14ac:dyDescent="0.25">
      <c r="A1032" s="1">
        <v>1030</v>
      </c>
      <c r="B1032">
        <v>129.18187570571899</v>
      </c>
      <c r="C1032">
        <v>195.36</v>
      </c>
      <c r="D1032">
        <v>103.67</v>
      </c>
      <c r="E1032">
        <v>14.67297817911453</v>
      </c>
      <c r="F1032">
        <v>197.24366595347399</v>
      </c>
      <c r="G1032">
        <v>100.3381211878133</v>
      </c>
      <c r="H1032">
        <v>-1.883665953473951</v>
      </c>
      <c r="I1032">
        <v>3.33187881218673</v>
      </c>
      <c r="J1032">
        <v>0.2560917802988309</v>
      </c>
      <c r="K1032">
        <v>14.640496304158869</v>
      </c>
      <c r="L1032">
        <v>-14.38440452386004</v>
      </c>
      <c r="M1032">
        <v>-8.8511297694105748E-2</v>
      </c>
      <c r="N1032">
        <v>0.41682802230716859</v>
      </c>
      <c r="O1032">
        <v>-0.1132000388153529</v>
      </c>
      <c r="P1032">
        <v>0.41991208306080391</v>
      </c>
    </row>
    <row r="1033" spans="1:16" x14ac:dyDescent="0.25">
      <c r="A1033" s="1">
        <v>1031</v>
      </c>
      <c r="B1033">
        <v>129.3040957450867</v>
      </c>
      <c r="C1033">
        <v>195.36</v>
      </c>
      <c r="D1033">
        <v>103.67</v>
      </c>
      <c r="E1033">
        <v>14.69147443735562</v>
      </c>
      <c r="F1033">
        <v>197.0509867504073</v>
      </c>
      <c r="G1033">
        <v>100.6815419884973</v>
      </c>
      <c r="H1033">
        <v>-1.6909867504073191</v>
      </c>
      <c r="I1033">
        <v>2.9884580115027148</v>
      </c>
      <c r="J1033">
        <v>0.25641460090443702</v>
      </c>
      <c r="K1033">
        <v>14.656390750747819</v>
      </c>
      <c r="L1033">
        <v>-14.399976149843379</v>
      </c>
      <c r="M1033">
        <v>-9.620547690690566E-2</v>
      </c>
      <c r="N1033">
        <v>0.41511968902126878</v>
      </c>
      <c r="O1033">
        <v>-0.1159220475262167</v>
      </c>
      <c r="P1033">
        <v>0.41809109233613878</v>
      </c>
    </row>
    <row r="1034" spans="1:16" x14ac:dyDescent="0.25">
      <c r="A1034" s="1">
        <v>1032</v>
      </c>
      <c r="B1034">
        <v>129.42629241943359</v>
      </c>
      <c r="C1034">
        <v>195.36</v>
      </c>
      <c r="D1034">
        <v>103.67</v>
      </c>
      <c r="E1034">
        <v>14.69147443735562</v>
      </c>
      <c r="F1034">
        <v>196.85206479336219</v>
      </c>
      <c r="G1034">
        <v>101.0233020366901</v>
      </c>
      <c r="H1034">
        <v>-1.4920647933621469</v>
      </c>
      <c r="I1034">
        <v>2.646697963309947</v>
      </c>
      <c r="J1034">
        <v>0.25641460090443702</v>
      </c>
      <c r="K1034">
        <v>14.67214334129822</v>
      </c>
      <c r="L1034">
        <v>-14.41572874039379</v>
      </c>
      <c r="M1034">
        <v>-9.620547690690566E-2</v>
      </c>
      <c r="N1034">
        <v>0.41511968902126878</v>
      </c>
      <c r="O1034">
        <v>-0.1185391695605466</v>
      </c>
      <c r="P1034">
        <v>0.41624429942749253</v>
      </c>
    </row>
    <row r="1035" spans="1:16" x14ac:dyDescent="0.25">
      <c r="A1035" s="1">
        <v>1033</v>
      </c>
      <c r="B1035">
        <v>129.55147671699521</v>
      </c>
      <c r="C1035">
        <v>195.36</v>
      </c>
      <c r="D1035">
        <v>104.16</v>
      </c>
      <c r="E1035">
        <v>14.721438218734979</v>
      </c>
      <c r="F1035">
        <v>196.64179925290719</v>
      </c>
      <c r="G1035">
        <v>101.3717106107037</v>
      </c>
      <c r="H1035">
        <v>-1.2817992529071489</v>
      </c>
      <c r="I1035">
        <v>2.788289389296295</v>
      </c>
      <c r="J1035">
        <v>0.25693756754585462</v>
      </c>
      <c r="K1035">
        <v>14.68813581761308</v>
      </c>
      <c r="L1035">
        <v>-14.431198250067229</v>
      </c>
      <c r="M1035">
        <v>-0.10451182665761891</v>
      </c>
      <c r="N1035">
        <v>0.41475390063107048</v>
      </c>
      <c r="O1035">
        <v>-0.12111123437103451</v>
      </c>
      <c r="P1035">
        <v>0.41432788179463059</v>
      </c>
    </row>
    <row r="1036" spans="1:16" x14ac:dyDescent="0.25">
      <c r="A1036" s="1">
        <v>1034</v>
      </c>
      <c r="B1036">
        <v>129.68817043304441</v>
      </c>
      <c r="C1036">
        <v>195.11</v>
      </c>
      <c r="D1036">
        <v>103.67</v>
      </c>
      <c r="E1036">
        <v>14.695766256497629</v>
      </c>
      <c r="F1036">
        <v>196.40474994657711</v>
      </c>
      <c r="G1036">
        <v>101.7501145500123</v>
      </c>
      <c r="H1036">
        <v>-1.2947499465770991</v>
      </c>
      <c r="I1036">
        <v>1.9198854499877169</v>
      </c>
      <c r="J1036">
        <v>0.2564895072793652</v>
      </c>
      <c r="K1036">
        <v>14.705429428523111</v>
      </c>
      <c r="L1036">
        <v>-14.448939921243751</v>
      </c>
      <c r="M1036">
        <v>-9.6661206677779624E-2</v>
      </c>
      <c r="N1036">
        <v>0.41258297483487572</v>
      </c>
      <c r="O1036">
        <v>-0.1237929384130135</v>
      </c>
      <c r="P1036">
        <v>0.41221009134514219</v>
      </c>
    </row>
    <row r="1037" spans="1:16" x14ac:dyDescent="0.25">
      <c r="A1037" s="1">
        <v>1035</v>
      </c>
      <c r="B1037">
        <v>129.8143515586853</v>
      </c>
      <c r="C1037">
        <v>195.11</v>
      </c>
      <c r="D1037">
        <v>103.67</v>
      </c>
      <c r="E1037">
        <v>14.67297817911453</v>
      </c>
      <c r="F1037">
        <v>196.17906332458901</v>
      </c>
      <c r="G1037">
        <v>102.0974697760315</v>
      </c>
      <c r="H1037">
        <v>-1.0690633245889669</v>
      </c>
      <c r="I1037">
        <v>1.5725302239684851</v>
      </c>
      <c r="J1037">
        <v>0.2560917802988309</v>
      </c>
      <c r="K1037">
        <v>14.721235290535169</v>
      </c>
      <c r="L1037">
        <v>-14.465143510236331</v>
      </c>
      <c r="M1037">
        <v>-8.723495080871714E-2</v>
      </c>
      <c r="N1037">
        <v>0.4146783854475668</v>
      </c>
      <c r="O1037">
        <v>-0.12615032512101779</v>
      </c>
      <c r="P1037">
        <v>0.41023468722075662</v>
      </c>
    </row>
    <row r="1038" spans="1:16" x14ac:dyDescent="0.25">
      <c r="A1038" s="1">
        <v>1036</v>
      </c>
      <c r="B1038">
        <v>129.9365394115448</v>
      </c>
      <c r="C1038">
        <v>195.36</v>
      </c>
      <c r="D1038">
        <v>103.67</v>
      </c>
      <c r="E1038">
        <v>14.70692339463705</v>
      </c>
      <c r="F1038">
        <v>195.9542703108508</v>
      </c>
      <c r="G1038">
        <v>102.43199712758739</v>
      </c>
      <c r="H1038">
        <v>-0.5942703108507601</v>
      </c>
      <c r="I1038">
        <v>1.238002872412636</v>
      </c>
      <c r="J1038">
        <v>0.25668423607499791</v>
      </c>
      <c r="K1038">
        <v>14.73639593920864</v>
      </c>
      <c r="L1038">
        <v>-14.47971170313364</v>
      </c>
      <c r="M1038">
        <v>-0.1026069076811828</v>
      </c>
      <c r="N1038">
        <v>0.4135839364580125</v>
      </c>
      <c r="O1038">
        <v>-0.12832473868521299</v>
      </c>
      <c r="P1038">
        <v>0.40830557474620549</v>
      </c>
    </row>
    <row r="1039" spans="1:16" x14ac:dyDescent="0.25">
      <c r="A1039" s="1">
        <v>1037</v>
      </c>
      <c r="B1039">
        <v>130.05773544311521</v>
      </c>
      <c r="C1039">
        <v>195.36</v>
      </c>
      <c r="D1039">
        <v>104.65</v>
      </c>
      <c r="E1039">
        <v>14.744472166320319</v>
      </c>
      <c r="F1039">
        <v>195.72526179348071</v>
      </c>
      <c r="G1039">
        <v>102.7619756717186</v>
      </c>
      <c r="H1039">
        <v>-0.36526179348072668</v>
      </c>
      <c r="I1039">
        <v>1.888024328281432</v>
      </c>
      <c r="J1039">
        <v>0.25733958577095062</v>
      </c>
      <c r="K1039">
        <v>14.751292164729641</v>
      </c>
      <c r="L1039">
        <v>-14.493952578958689</v>
      </c>
      <c r="M1039">
        <v>-0.1100128526269669</v>
      </c>
      <c r="N1039">
        <v>0.41503298935973432</v>
      </c>
      <c r="O1039">
        <v>-0.13037599953314499</v>
      </c>
      <c r="P1039">
        <v>0.40637863608344532</v>
      </c>
    </row>
    <row r="1040" spans="1:16" x14ac:dyDescent="0.25">
      <c r="A1040" s="1">
        <v>1038</v>
      </c>
      <c r="B1040">
        <v>130.18044781684881</v>
      </c>
      <c r="C1040">
        <v>194.62</v>
      </c>
      <c r="D1040">
        <v>104.65</v>
      </c>
      <c r="E1040">
        <v>14.721247996176871</v>
      </c>
      <c r="F1040">
        <v>195.48729360673599</v>
      </c>
      <c r="G1040">
        <v>103.0941726886759</v>
      </c>
      <c r="H1040">
        <v>-0.86729360673604106</v>
      </c>
      <c r="I1040">
        <v>1.5558273113240939</v>
      </c>
      <c r="J1040">
        <v>0.25693424753590399</v>
      </c>
      <c r="K1040">
        <v>14.76623108419771</v>
      </c>
      <c r="L1040">
        <v>-14.509296836661809</v>
      </c>
      <c r="M1040">
        <v>-9.6264650961761969E-2</v>
      </c>
      <c r="N1040">
        <v>0.41130257350910188</v>
      </c>
      <c r="O1040">
        <v>-0.13234583296401131</v>
      </c>
      <c r="P1040">
        <v>0.40441613555464589</v>
      </c>
    </row>
    <row r="1041" spans="1:16" x14ac:dyDescent="0.25">
      <c r="A1041" s="1">
        <v>1039</v>
      </c>
      <c r="B1041">
        <v>130.3056306838989</v>
      </c>
      <c r="C1041">
        <v>194.87</v>
      </c>
      <c r="D1041">
        <v>104.65</v>
      </c>
      <c r="E1041">
        <v>14.758991228984661</v>
      </c>
      <c r="F1041">
        <v>195.23825282670811</v>
      </c>
      <c r="G1041">
        <v>103.4310255991933</v>
      </c>
      <c r="H1041">
        <v>-0.36825282670810111</v>
      </c>
      <c r="I1041">
        <v>1.218974400806744</v>
      </c>
      <c r="J1041">
        <v>0.25759299121874663</v>
      </c>
      <c r="K1041">
        <v>14.78132172149493</v>
      </c>
      <c r="L1041">
        <v>-14.52372873027619</v>
      </c>
      <c r="M1041">
        <v>-0.1131725927577608</v>
      </c>
      <c r="N1041">
        <v>0.40940921368294347</v>
      </c>
      <c r="O1041">
        <v>-0.13424438120747581</v>
      </c>
      <c r="P1041">
        <v>0.40240451045365883</v>
      </c>
    </row>
    <row r="1042" spans="1:16" x14ac:dyDescent="0.25">
      <c r="A1042" s="1">
        <v>1040</v>
      </c>
      <c r="B1042">
        <v>130.42784905433649</v>
      </c>
      <c r="C1042">
        <v>194.38</v>
      </c>
      <c r="D1042">
        <v>105.13</v>
      </c>
      <c r="E1042">
        <v>14.786162500150571</v>
      </c>
      <c r="F1042">
        <v>194.9890260244193</v>
      </c>
      <c r="G1042">
        <v>103.7578712438988</v>
      </c>
      <c r="H1042">
        <v>-0.60902602441927911</v>
      </c>
      <c r="I1042">
        <v>1.372128756101219</v>
      </c>
      <c r="J1042">
        <v>0.25806721936254401</v>
      </c>
      <c r="K1042">
        <v>14.795909875143179</v>
      </c>
      <c r="L1042">
        <v>-14.537842655780629</v>
      </c>
      <c r="M1042">
        <v>-0.11746800707763851</v>
      </c>
      <c r="N1042">
        <v>0.40518069711328519</v>
      </c>
      <c r="O1042">
        <v>-0.1359900799491861</v>
      </c>
      <c r="P1042">
        <v>0.40043329096111863</v>
      </c>
    </row>
    <row r="1043" spans="1:16" x14ac:dyDescent="0.25">
      <c r="A1043" s="1">
        <v>1041</v>
      </c>
      <c r="B1043">
        <v>130.5500373840332</v>
      </c>
      <c r="C1043">
        <v>193.89</v>
      </c>
      <c r="D1043">
        <v>105.87</v>
      </c>
      <c r="E1043">
        <v>14.81617224985261</v>
      </c>
      <c r="F1043">
        <v>194.73388946153449</v>
      </c>
      <c r="G1043">
        <v>104.08258227991131</v>
      </c>
      <c r="H1043">
        <v>-0.84388946153450206</v>
      </c>
      <c r="I1043">
        <v>1.787417720088754</v>
      </c>
      <c r="J1043">
        <v>0.25859098830254401</v>
      </c>
      <c r="K1043">
        <v>14.81035137741752</v>
      </c>
      <c r="L1043">
        <v>-14.551760389114969</v>
      </c>
      <c r="M1043">
        <v>-0.1207367043228197</v>
      </c>
      <c r="N1043">
        <v>0.4023077779875302</v>
      </c>
      <c r="O1043">
        <v>-0.13762911265638661</v>
      </c>
      <c r="P1043">
        <v>0.3984574467751944</v>
      </c>
    </row>
    <row r="1044" spans="1:16" x14ac:dyDescent="0.25">
      <c r="A1044" s="1">
        <v>1042</v>
      </c>
      <c r="B1044">
        <v>130.68869805336001</v>
      </c>
      <c r="C1044">
        <v>193.64</v>
      </c>
      <c r="D1044">
        <v>106.11</v>
      </c>
      <c r="E1044">
        <v>14.85470828169521</v>
      </c>
      <c r="F1044">
        <v>194.4371740919654</v>
      </c>
      <c r="G1044">
        <v>104.4485185651988</v>
      </c>
      <c r="H1044">
        <v>-0.79717409196538824</v>
      </c>
      <c r="I1044">
        <v>1.6614814348011611</v>
      </c>
      <c r="J1044">
        <v>0.25926356893885077</v>
      </c>
      <c r="K1044">
        <v>14.82656700161291</v>
      </c>
      <c r="L1044">
        <v>-14.567303432674059</v>
      </c>
      <c r="M1044">
        <v>-0.13269452054794489</v>
      </c>
      <c r="N1044">
        <v>0.39705205479452049</v>
      </c>
      <c r="O1044">
        <v>-0.1393609751978124</v>
      </c>
      <c r="P1044">
        <v>0.39621150601768601</v>
      </c>
    </row>
    <row r="1045" spans="1:16" x14ac:dyDescent="0.25">
      <c r="A1045" s="1">
        <v>1043</v>
      </c>
      <c r="B1045">
        <v>130.80988645553589</v>
      </c>
      <c r="C1045">
        <v>193.4</v>
      </c>
      <c r="D1045">
        <v>106.6</v>
      </c>
      <c r="E1045">
        <v>14.844293964030239</v>
      </c>
      <c r="F1045">
        <v>194.1716356289102</v>
      </c>
      <c r="G1045">
        <v>104.7660716532627</v>
      </c>
      <c r="H1045">
        <v>-0.77163562891016113</v>
      </c>
      <c r="I1045">
        <v>1.833928346737324</v>
      </c>
      <c r="J1045">
        <v>0.25908180480624837</v>
      </c>
      <c r="K1045">
        <v>14.840589544714829</v>
      </c>
      <c r="L1045">
        <v>-14.581507739908581</v>
      </c>
      <c r="M1045">
        <v>-0.12326807356122491</v>
      </c>
      <c r="N1045">
        <v>0.39977116209214553</v>
      </c>
      <c r="O1045">
        <v>-0.14076363398470909</v>
      </c>
      <c r="P1045">
        <v>0.39424737201249421</v>
      </c>
    </row>
    <row r="1046" spans="1:16" x14ac:dyDescent="0.25">
      <c r="A1046" s="1">
        <v>1044</v>
      </c>
      <c r="B1046">
        <v>130.93407344818121</v>
      </c>
      <c r="C1046">
        <v>193.4</v>
      </c>
      <c r="D1046">
        <v>106.6</v>
      </c>
      <c r="E1046">
        <v>14.873100535949931</v>
      </c>
      <c r="F1046">
        <v>193.89355902817479</v>
      </c>
      <c r="G1046">
        <v>105.0892318650219</v>
      </c>
      <c r="H1046">
        <v>-0.49355902817478642</v>
      </c>
      <c r="I1046">
        <v>1.510768134978093</v>
      </c>
      <c r="J1046">
        <v>0.25958457433245952</v>
      </c>
      <c r="K1046">
        <v>14.854814843936961</v>
      </c>
      <c r="L1046">
        <v>-14.5952302696045</v>
      </c>
      <c r="M1046">
        <v>-0.13473137612340519</v>
      </c>
      <c r="N1046">
        <v>0.39605486524961853</v>
      </c>
      <c r="O1046">
        <v>-0.1420942751079442</v>
      </c>
      <c r="P1046">
        <v>0.3922353913111345</v>
      </c>
    </row>
    <row r="1047" spans="1:16" x14ac:dyDescent="0.25">
      <c r="A1047" s="1">
        <v>1045</v>
      </c>
      <c r="B1047">
        <v>131.0572681427002</v>
      </c>
      <c r="C1047">
        <v>193.4</v>
      </c>
      <c r="D1047">
        <v>106.6</v>
      </c>
      <c r="E1047">
        <v>14.873100535949931</v>
      </c>
      <c r="F1047">
        <v>193.61177769742849</v>
      </c>
      <c r="G1047">
        <v>105.4075107664969</v>
      </c>
      <c r="H1047">
        <v>-0.21177769742848801</v>
      </c>
      <c r="I1047">
        <v>1.192489233503125</v>
      </c>
      <c r="J1047">
        <v>0.25958457433245952</v>
      </c>
      <c r="K1047">
        <v>14.86878309894028</v>
      </c>
      <c r="L1047">
        <v>-14.60919852460782</v>
      </c>
      <c r="M1047">
        <v>-0.13473137612340519</v>
      </c>
      <c r="N1047">
        <v>0.39605486524961853</v>
      </c>
      <c r="O1047">
        <v>-0.1433082742518707</v>
      </c>
      <c r="P1047">
        <v>0.39024199547010052</v>
      </c>
    </row>
    <row r="1048" spans="1:16" x14ac:dyDescent="0.25">
      <c r="A1048" s="1">
        <v>1046</v>
      </c>
      <c r="B1048">
        <v>131.1819703578949</v>
      </c>
      <c r="C1048">
        <v>193.16</v>
      </c>
      <c r="D1048">
        <v>106.6</v>
      </c>
      <c r="E1048">
        <v>14.83540782999723</v>
      </c>
      <c r="F1048">
        <v>193.3205804076006</v>
      </c>
      <c r="G1048">
        <v>105.727302759845</v>
      </c>
      <c r="H1048">
        <v>-0.16058040760063361</v>
      </c>
      <c r="I1048">
        <v>0.87269724015496308</v>
      </c>
      <c r="J1048">
        <v>0.25892671250959892</v>
      </c>
      <c r="K1048">
        <v>14.88277783477613</v>
      </c>
      <c r="L1048">
        <v>-14.62385112226653</v>
      </c>
      <c r="M1048">
        <v>-0.1181679423872854</v>
      </c>
      <c r="N1048">
        <v>0.39901240255404979</v>
      </c>
      <c r="O1048">
        <v>-0.14443042604005771</v>
      </c>
      <c r="P1048">
        <v>0.38822847077643441</v>
      </c>
    </row>
    <row r="1049" spans="1:16" x14ac:dyDescent="0.25">
      <c r="A1049" s="1">
        <v>1047</v>
      </c>
      <c r="B1049">
        <v>131.30317234992981</v>
      </c>
      <c r="C1049">
        <v>193.16</v>
      </c>
      <c r="D1049">
        <v>106.6</v>
      </c>
      <c r="E1049">
        <v>14.85470828169521</v>
      </c>
      <c r="F1049">
        <v>193.0318457469879</v>
      </c>
      <c r="G1049">
        <v>106.0357754076083</v>
      </c>
      <c r="H1049">
        <v>0.1281542530121271</v>
      </c>
      <c r="I1049">
        <v>0.56422459239173861</v>
      </c>
      <c r="J1049">
        <v>0.25926356893885077</v>
      </c>
      <c r="K1049">
        <v>14.896241548557491</v>
      </c>
      <c r="L1049">
        <v>-14.63697797961864</v>
      </c>
      <c r="M1049">
        <v>-0.12584657534246549</v>
      </c>
      <c r="N1049">
        <v>0.39665753424657529</v>
      </c>
      <c r="O1049">
        <v>-0.1454190708728498</v>
      </c>
      <c r="P1049">
        <v>0.38627714430324561</v>
      </c>
    </row>
    <row r="1050" spans="1:16" x14ac:dyDescent="0.25">
      <c r="A1050" s="1">
        <v>1048</v>
      </c>
      <c r="B1050">
        <v>131.4263653755188</v>
      </c>
      <c r="C1050">
        <v>193.16</v>
      </c>
      <c r="D1050">
        <v>106.6</v>
      </c>
      <c r="E1050">
        <v>14.87498200127453</v>
      </c>
      <c r="F1050">
        <v>192.73264296956521</v>
      </c>
      <c r="G1050">
        <v>106.3469012290311</v>
      </c>
      <c r="H1050">
        <v>0.42735703043481982</v>
      </c>
      <c r="I1050">
        <v>0.25309877096884748</v>
      </c>
      <c r="J1050">
        <v>0.25961741209713601</v>
      </c>
      <c r="K1050">
        <v>14.90978798901785</v>
      </c>
      <c r="L1050">
        <v>-14.65017057692071</v>
      </c>
      <c r="M1050">
        <v>-0.13386188600526511</v>
      </c>
      <c r="N1050">
        <v>0.39402481581128029</v>
      </c>
      <c r="O1050">
        <v>-0.14632184890742031</v>
      </c>
      <c r="P1050">
        <v>0.38430101360567809</v>
      </c>
    </row>
    <row r="1051" spans="1:16" x14ac:dyDescent="0.25">
      <c r="A1051" s="1">
        <v>1049</v>
      </c>
      <c r="B1051">
        <v>131.5495548248291</v>
      </c>
      <c r="C1051">
        <v>192.42</v>
      </c>
      <c r="D1051">
        <v>107.58</v>
      </c>
      <c r="E1051">
        <v>14.93227353738563</v>
      </c>
      <c r="F1051">
        <v>192.42772269660139</v>
      </c>
      <c r="G1051">
        <v>106.65553726737819</v>
      </c>
      <c r="H1051">
        <v>-7.7226966014620757E-3</v>
      </c>
      <c r="I1051">
        <v>0.92446273262179091</v>
      </c>
      <c r="J1051">
        <v>0.26061733803579978</v>
      </c>
      <c r="K1051">
        <v>14.92319573816518</v>
      </c>
      <c r="L1051">
        <v>-14.66257840012938</v>
      </c>
      <c r="M1051">
        <v>-0.14405900898501769</v>
      </c>
      <c r="N1051">
        <v>0.38752842725438152</v>
      </c>
      <c r="O1051">
        <v>-0.1471226734891615</v>
      </c>
      <c r="P1051">
        <v>0.38233369422177987</v>
      </c>
    </row>
    <row r="1052" spans="1:16" x14ac:dyDescent="0.25">
      <c r="A1052" s="1">
        <v>1050</v>
      </c>
      <c r="B1052">
        <v>131.69120788574219</v>
      </c>
      <c r="C1052">
        <v>192.42</v>
      </c>
      <c r="D1052">
        <v>107.82</v>
      </c>
      <c r="E1052">
        <v>14.970148207828499</v>
      </c>
      <c r="F1052">
        <v>192.0700833726072</v>
      </c>
      <c r="G1052">
        <v>107.0073045581134</v>
      </c>
      <c r="H1052">
        <v>0.34991662739281543</v>
      </c>
      <c r="I1052">
        <v>0.8126954418866319</v>
      </c>
      <c r="J1052">
        <v>0.26127837573813573</v>
      </c>
      <c r="K1052">
        <v>14.93844387564017</v>
      </c>
      <c r="L1052">
        <v>-14.67716549990203</v>
      </c>
      <c r="M1052">
        <v>-0.15701528357461911</v>
      </c>
      <c r="N1052">
        <v>0.38357148059257717</v>
      </c>
      <c r="O1052">
        <v>-0.14791893202384079</v>
      </c>
      <c r="P1052">
        <v>0.3800841203041419</v>
      </c>
    </row>
    <row r="1053" spans="1:16" x14ac:dyDescent="0.25">
      <c r="A1053" s="1">
        <v>1051</v>
      </c>
      <c r="B1053">
        <v>131.8144128322601</v>
      </c>
      <c r="C1053">
        <v>191.2</v>
      </c>
      <c r="D1053">
        <v>108.56</v>
      </c>
      <c r="E1053">
        <v>14.98913326832734</v>
      </c>
      <c r="F1053">
        <v>191.7529702335359</v>
      </c>
      <c r="G1053">
        <v>107.3104872389585</v>
      </c>
      <c r="H1053">
        <v>-0.5529702335358877</v>
      </c>
      <c r="I1053">
        <v>1.2495127610415011</v>
      </c>
      <c r="J1053">
        <v>0.26160972755253081</v>
      </c>
      <c r="K1053">
        <v>14.95156068286</v>
      </c>
      <c r="L1053">
        <v>-14.68995095530747</v>
      </c>
      <c r="M1053">
        <v>-0.1502143082634933</v>
      </c>
      <c r="N1053">
        <v>0.37805690258599978</v>
      </c>
      <c r="O1053">
        <v>-0.14850438873114519</v>
      </c>
      <c r="P1053">
        <v>0.37813995487295538</v>
      </c>
    </row>
    <row r="1054" spans="1:16" x14ac:dyDescent="0.25">
      <c r="A1054" s="1">
        <v>1052</v>
      </c>
      <c r="B1054">
        <v>131.93460750579831</v>
      </c>
      <c r="C1054">
        <v>190.95</v>
      </c>
      <c r="D1054">
        <v>109.05</v>
      </c>
      <c r="E1054">
        <v>15.03104841610649</v>
      </c>
      <c r="F1054">
        <v>191.43822871903791</v>
      </c>
      <c r="G1054">
        <v>107.60373051144531</v>
      </c>
      <c r="H1054">
        <v>-0.4882287190379202</v>
      </c>
      <c r="I1054">
        <v>1.446269488554663</v>
      </c>
      <c r="J1054">
        <v>0.26234128488773689</v>
      </c>
      <c r="K1054">
        <v>14.96422810492337</v>
      </c>
      <c r="L1054">
        <v>-14.701886820035631</v>
      </c>
      <c r="M1054">
        <v>-0.16090595592398529</v>
      </c>
      <c r="N1054">
        <v>0.37368405551774397</v>
      </c>
      <c r="O1054">
        <v>-0.14898070183531631</v>
      </c>
      <c r="P1054">
        <v>0.37625567702123458</v>
      </c>
    </row>
    <row r="1055" spans="1:16" x14ac:dyDescent="0.25">
      <c r="A1055" s="1">
        <v>1053</v>
      </c>
      <c r="B1055">
        <v>132.05978417396551</v>
      </c>
      <c r="C1055">
        <v>191.2</v>
      </c>
      <c r="D1055">
        <v>109.05</v>
      </c>
      <c r="E1055">
        <v>15.01143927936462</v>
      </c>
      <c r="F1055">
        <v>191.10484614925639</v>
      </c>
      <c r="G1055">
        <v>107.9064244776191</v>
      </c>
      <c r="H1055">
        <v>9.5153850743599833E-2</v>
      </c>
      <c r="I1055">
        <v>1.143575522380857</v>
      </c>
      <c r="J1055">
        <v>0.26199904088811748</v>
      </c>
      <c r="K1055">
        <v>14.97728687209788</v>
      </c>
      <c r="L1055">
        <v>-14.715287831209761</v>
      </c>
      <c r="M1055">
        <v>-0.15546556130161551</v>
      </c>
      <c r="N1055">
        <v>0.37837112634181469</v>
      </c>
      <c r="O1055">
        <v>-0.1493784181236012</v>
      </c>
      <c r="P1055">
        <v>0.374307471876138</v>
      </c>
    </row>
    <row r="1056" spans="1:16" x14ac:dyDescent="0.25">
      <c r="A1056" s="1">
        <v>1054</v>
      </c>
      <c r="B1056">
        <v>132.18148994445801</v>
      </c>
      <c r="C1056">
        <v>190.95</v>
      </c>
      <c r="D1056">
        <v>109.05</v>
      </c>
      <c r="E1056">
        <v>15.01322499175226</v>
      </c>
      <c r="F1056">
        <v>190.7752829961122</v>
      </c>
      <c r="G1056">
        <v>108.198035627178</v>
      </c>
      <c r="H1056">
        <v>0.17471700388779249</v>
      </c>
      <c r="I1056">
        <v>0.85196437282203874</v>
      </c>
      <c r="J1056">
        <v>0.26203020744877548</v>
      </c>
      <c r="K1056">
        <v>14.989854381005889</v>
      </c>
      <c r="L1056">
        <v>-14.727824173557121</v>
      </c>
      <c r="M1056">
        <v>-0.15422042187917329</v>
      </c>
      <c r="N1056">
        <v>0.37649244544268051</v>
      </c>
      <c r="O1056">
        <v>-0.14967014075725829</v>
      </c>
      <c r="P1056">
        <v>0.37242822983723689</v>
      </c>
    </row>
    <row r="1057" spans="1:16" x14ac:dyDescent="0.25">
      <c r="A1057" s="1">
        <v>1055</v>
      </c>
      <c r="B1057">
        <v>132.3056728839874</v>
      </c>
      <c r="C1057">
        <v>190.95</v>
      </c>
      <c r="D1057">
        <v>109.05</v>
      </c>
      <c r="E1057">
        <v>15.01143927936462</v>
      </c>
      <c r="F1057">
        <v>190.43355038528179</v>
      </c>
      <c r="G1057">
        <v>108.49280349029129</v>
      </c>
      <c r="H1057">
        <v>0.51644961471816941</v>
      </c>
      <c r="I1057">
        <v>0.55719650970867463</v>
      </c>
      <c r="J1057">
        <v>0.26199904088811748</v>
      </c>
      <c r="K1057">
        <v>15.00254816432891</v>
      </c>
      <c r="L1057">
        <v>-14.7405491234408</v>
      </c>
      <c r="M1057">
        <v>-0.1535478691262345</v>
      </c>
      <c r="N1057">
        <v>0.37676723834058701</v>
      </c>
      <c r="O1057">
        <v>-0.14987259611908221</v>
      </c>
      <c r="P1057">
        <v>0.37052696570723448</v>
      </c>
    </row>
    <row r="1058" spans="1:16" x14ac:dyDescent="0.25">
      <c r="A1058" s="1">
        <v>1056</v>
      </c>
      <c r="B1058">
        <v>132.42886018753049</v>
      </c>
      <c r="C1058">
        <v>190.95</v>
      </c>
      <c r="D1058">
        <v>109.05</v>
      </c>
      <c r="E1058">
        <v>15.000836245072801</v>
      </c>
      <c r="F1058">
        <v>190.08915873176659</v>
      </c>
      <c r="G1058">
        <v>108.7823905648869</v>
      </c>
      <c r="H1058">
        <v>0.86084126823340057</v>
      </c>
      <c r="I1058">
        <v>0.26760943511314389</v>
      </c>
      <c r="J1058">
        <v>0.26181398302902331</v>
      </c>
      <c r="K1058">
        <v>15.01501269857558</v>
      </c>
      <c r="L1058">
        <v>-14.753198715546549</v>
      </c>
      <c r="M1058">
        <v>-0.14954443685343041</v>
      </c>
      <c r="N1058">
        <v>0.37837410245178021</v>
      </c>
      <c r="O1058">
        <v>-0.14997974185741411</v>
      </c>
      <c r="P1058">
        <v>0.36865811074203908</v>
      </c>
    </row>
    <row r="1059" spans="1:16" x14ac:dyDescent="0.25">
      <c r="A1059" s="1">
        <v>1057</v>
      </c>
      <c r="B1059">
        <v>132.5540409088135</v>
      </c>
      <c r="C1059">
        <v>190.95</v>
      </c>
      <c r="D1059">
        <v>109.05</v>
      </c>
      <c r="E1059">
        <v>15.000836245072801</v>
      </c>
      <c r="F1059">
        <v>189.73373972581729</v>
      </c>
      <c r="G1059">
        <v>109.07374372923481</v>
      </c>
      <c r="H1059">
        <v>1.2162602741826729</v>
      </c>
      <c r="I1059">
        <v>-2.374372923482326E-2</v>
      </c>
      <c r="J1059">
        <v>0.26181398302902331</v>
      </c>
      <c r="K1059">
        <v>15.027550753166039</v>
      </c>
      <c r="L1059">
        <v>-14.765736770137011</v>
      </c>
      <c r="M1059">
        <v>-0.14954443685343111</v>
      </c>
      <c r="N1059">
        <v>0.37837410245177988</v>
      </c>
      <c r="O1059">
        <v>-0.1499944259609241</v>
      </c>
      <c r="P1059">
        <v>0.36677746618295309</v>
      </c>
    </row>
    <row r="1060" spans="1:16" x14ac:dyDescent="0.25">
      <c r="A1060" s="1">
        <v>1058</v>
      </c>
      <c r="B1060">
        <v>132.67822933197019</v>
      </c>
      <c r="C1060">
        <v>190.95</v>
      </c>
      <c r="D1060">
        <v>109.05</v>
      </c>
      <c r="E1060">
        <v>15.01143927936462</v>
      </c>
      <c r="F1060">
        <v>189.37575971824859</v>
      </c>
      <c r="G1060">
        <v>109.3598340648678</v>
      </c>
      <c r="H1060">
        <v>1.5742402817513721</v>
      </c>
      <c r="I1060">
        <v>-0.30983406486781462</v>
      </c>
      <c r="J1060">
        <v>0.2619990408881176</v>
      </c>
      <c r="K1060">
        <v>15.03986365844337</v>
      </c>
      <c r="L1060">
        <v>-14.777864617555251</v>
      </c>
      <c r="M1060">
        <v>-0.15354786912623511</v>
      </c>
      <c r="N1060">
        <v>0.37676723834058667</v>
      </c>
      <c r="O1060">
        <v>-0.149916577492233</v>
      </c>
      <c r="P1060">
        <v>0.36493098377037442</v>
      </c>
    </row>
    <row r="1061" spans="1:16" x14ac:dyDescent="0.25">
      <c r="A1061" s="1">
        <v>1059</v>
      </c>
      <c r="B1061">
        <v>132.80093359947199</v>
      </c>
      <c r="C1061">
        <v>190.22</v>
      </c>
      <c r="D1061">
        <v>109.05</v>
      </c>
      <c r="E1061">
        <v>15.01143927936462</v>
      </c>
      <c r="F1061">
        <v>189.01685068851921</v>
      </c>
      <c r="G1061">
        <v>109.6395730801641</v>
      </c>
      <c r="H1061">
        <v>1.2031493114807861</v>
      </c>
      <c r="I1061">
        <v>-0.58957308016410082</v>
      </c>
      <c r="J1061">
        <v>0.26199904088811748</v>
      </c>
      <c r="K1061">
        <v>15.05190829851588</v>
      </c>
      <c r="L1061">
        <v>-14.78990925762777</v>
      </c>
      <c r="M1061">
        <v>-0.14794820797412189</v>
      </c>
      <c r="N1061">
        <v>0.37208388537700199</v>
      </c>
      <c r="O1061">
        <v>-0.14975065118328759</v>
      </c>
      <c r="P1061">
        <v>0.36312620206175289</v>
      </c>
    </row>
    <row r="1062" spans="1:16" x14ac:dyDescent="0.25">
      <c r="A1062" s="1">
        <v>1060</v>
      </c>
      <c r="B1062">
        <v>132.9251146316528</v>
      </c>
      <c r="C1062">
        <v>189.98</v>
      </c>
      <c r="D1062">
        <v>109.78</v>
      </c>
      <c r="E1062">
        <v>15.050574163224709</v>
      </c>
      <c r="F1062">
        <v>188.6484078988762</v>
      </c>
      <c r="G1062">
        <v>109.9196680680828</v>
      </c>
      <c r="H1062">
        <v>1.331592101123761</v>
      </c>
      <c r="I1062">
        <v>-0.13966806808279841</v>
      </c>
      <c r="J1062">
        <v>0.26268207346386169</v>
      </c>
      <c r="K1062">
        <v>15.06397728640937</v>
      </c>
      <c r="L1062">
        <v>-14.801295212945501</v>
      </c>
      <c r="M1062">
        <v>-0.15603217354845919</v>
      </c>
      <c r="N1062">
        <v>0.37032261721064708</v>
      </c>
      <c r="O1062">
        <v>-0.1494940779866597</v>
      </c>
      <c r="P1062">
        <v>0.36132032001271919</v>
      </c>
    </row>
    <row r="1063" spans="1:16" x14ac:dyDescent="0.25">
      <c r="A1063" s="1">
        <v>1061</v>
      </c>
      <c r="B1063">
        <v>133.06226658821109</v>
      </c>
      <c r="C1063">
        <v>188.75</v>
      </c>
      <c r="D1063">
        <v>110.02</v>
      </c>
      <c r="E1063">
        <v>15.08122036673792</v>
      </c>
      <c r="F1063">
        <v>188.2354528350501</v>
      </c>
      <c r="G1063">
        <v>110.22544794009281</v>
      </c>
      <c r="H1063">
        <v>0.51454716494993136</v>
      </c>
      <c r="I1063">
        <v>-0.20544794009283859</v>
      </c>
      <c r="J1063">
        <v>0.26321695061840339</v>
      </c>
      <c r="K1063">
        <v>15.077168300180061</v>
      </c>
      <c r="L1063">
        <v>-14.813951349561661</v>
      </c>
      <c r="M1063">
        <v>-0.15593620162797039</v>
      </c>
      <c r="N1063">
        <v>0.36009747433416001</v>
      </c>
      <c r="O1063">
        <v>-0.1491088099833652</v>
      </c>
      <c r="P1063">
        <v>0.35935076142700612</v>
      </c>
    </row>
    <row r="1064" spans="1:16" x14ac:dyDescent="0.25">
      <c r="A1064" s="1">
        <v>1062</v>
      </c>
      <c r="B1064">
        <v>133.183025598526</v>
      </c>
      <c r="C1064">
        <v>188.51</v>
      </c>
      <c r="D1064">
        <v>110.51</v>
      </c>
      <c r="E1064">
        <v>15.10851078310723</v>
      </c>
      <c r="F1064">
        <v>187.8666776876091</v>
      </c>
      <c r="G1064">
        <v>110.4915321023514</v>
      </c>
      <c r="H1064">
        <v>0.64332231239086468</v>
      </c>
      <c r="I1064">
        <v>1.8467897648648091E-2</v>
      </c>
      <c r="J1064">
        <v>0.26369325823828799</v>
      </c>
      <c r="K1064">
        <v>15.08866433820622</v>
      </c>
      <c r="L1064">
        <v>-14.824971079967931</v>
      </c>
      <c r="M1064">
        <v>-0.16095804678618139</v>
      </c>
      <c r="N1064">
        <v>0.35839995420588078</v>
      </c>
      <c r="O1064">
        <v>-0.14868256923533671</v>
      </c>
      <c r="P1064">
        <v>0.35763896965776432</v>
      </c>
    </row>
    <row r="1065" spans="1:16" x14ac:dyDescent="0.25">
      <c r="A1065" s="1">
        <v>1063</v>
      </c>
      <c r="B1065">
        <v>133.30791258811951</v>
      </c>
      <c r="C1065">
        <v>187.78</v>
      </c>
      <c r="D1065">
        <v>110.51</v>
      </c>
      <c r="E1065">
        <v>15.11618709740746</v>
      </c>
      <c r="F1065">
        <v>187.48025576745121</v>
      </c>
      <c r="G1065">
        <v>110.7635683647098</v>
      </c>
      <c r="H1065">
        <v>0.29974423254876109</v>
      </c>
      <c r="I1065">
        <v>-0.25356836470980681</v>
      </c>
      <c r="J1065">
        <v>0.26382723519724499</v>
      </c>
      <c r="K1065">
        <v>15.100438889958451</v>
      </c>
      <c r="L1065">
        <v>-14.836611654761199</v>
      </c>
      <c r="M1065">
        <v>-0.15764582460198209</v>
      </c>
      <c r="N1065">
        <v>0.35308163926429409</v>
      </c>
      <c r="O1065">
        <v>-0.1481575513179694</v>
      </c>
      <c r="P1065">
        <v>0.35589130163993332</v>
      </c>
    </row>
    <row r="1066" spans="1:16" x14ac:dyDescent="0.25">
      <c r="A1066" s="1">
        <v>1064</v>
      </c>
      <c r="B1066">
        <v>133.43010497093201</v>
      </c>
      <c r="C1066">
        <v>187.29</v>
      </c>
      <c r="D1066">
        <v>111</v>
      </c>
      <c r="E1066">
        <v>15.131588047357781</v>
      </c>
      <c r="F1066">
        <v>187.0972679739682</v>
      </c>
      <c r="G1066">
        <v>111.0266010209002</v>
      </c>
      <c r="H1066">
        <v>0.19273202603179129</v>
      </c>
      <c r="I1066">
        <v>-2.660102090023031E-2</v>
      </c>
      <c r="J1066">
        <v>0.26409603248181301</v>
      </c>
      <c r="K1066">
        <v>15.111848741975839</v>
      </c>
      <c r="L1066">
        <v>-14.847752709494021</v>
      </c>
      <c r="M1066">
        <v>-0.15628589007843871</v>
      </c>
      <c r="N1066">
        <v>0.35204989783039298</v>
      </c>
      <c r="O1066">
        <v>-0.14756242539380379</v>
      </c>
      <c r="P1066">
        <v>0.35420415977283881</v>
      </c>
    </row>
    <row r="1067" spans="1:16" x14ac:dyDescent="0.25">
      <c r="A1067" s="1">
        <v>1065</v>
      </c>
      <c r="B1067">
        <v>133.5522997379303</v>
      </c>
      <c r="C1067">
        <v>187.04</v>
      </c>
      <c r="D1067">
        <v>111.49</v>
      </c>
      <c r="E1067">
        <v>15.155378917658251</v>
      </c>
      <c r="F1067">
        <v>186.70948019131649</v>
      </c>
      <c r="G1067">
        <v>111.2864992789797</v>
      </c>
      <c r="H1067">
        <v>0.33051980868350478</v>
      </c>
      <c r="I1067">
        <v>0.2035007210202906</v>
      </c>
      <c r="J1067">
        <v>0.26451126150047111</v>
      </c>
      <c r="K1067">
        <v>15.12315136892893</v>
      </c>
      <c r="L1067">
        <v>-14.85864010742846</v>
      </c>
      <c r="M1067">
        <v>-0.1599165643856276</v>
      </c>
      <c r="N1067">
        <v>0.35109096034375098</v>
      </c>
      <c r="O1067">
        <v>-0.14688816691529319</v>
      </c>
      <c r="P1067">
        <v>0.35254004733648991</v>
      </c>
    </row>
    <row r="1068" spans="1:16" x14ac:dyDescent="0.25">
      <c r="A1068" s="1">
        <v>1066</v>
      </c>
      <c r="B1068">
        <v>133.67649412155151</v>
      </c>
      <c r="C1068">
        <v>187.04</v>
      </c>
      <c r="D1068">
        <v>111.49</v>
      </c>
      <c r="E1068">
        <v>15.174807562441339</v>
      </c>
      <c r="F1068">
        <v>186.31049539424441</v>
      </c>
      <c r="G1068">
        <v>111.5473935331915</v>
      </c>
      <c r="H1068">
        <v>0.72950460575563625</v>
      </c>
      <c r="I1068">
        <v>-5.7393533191515189E-2</v>
      </c>
      <c r="J1068">
        <v>0.26485035532113632</v>
      </c>
      <c r="K1068">
        <v>15.13453090495584</v>
      </c>
      <c r="L1068">
        <v>-14.869680549634699</v>
      </c>
      <c r="M1068">
        <v>-0.16670717572949559</v>
      </c>
      <c r="N1068">
        <v>0.34791793222007827</v>
      </c>
      <c r="O1068">
        <v>-0.1461232651846795</v>
      </c>
      <c r="P1068">
        <v>0.35087279798025078</v>
      </c>
    </row>
    <row r="1069" spans="1:16" x14ac:dyDescent="0.25">
      <c r="A1069" s="1">
        <v>1067</v>
      </c>
      <c r="B1069">
        <v>133.80121183395389</v>
      </c>
      <c r="C1069">
        <v>187.04</v>
      </c>
      <c r="D1069">
        <v>111.49</v>
      </c>
      <c r="E1069">
        <v>15.181896848952199</v>
      </c>
      <c r="F1069">
        <v>185.90496953461991</v>
      </c>
      <c r="G1069">
        <v>111.8060425678981</v>
      </c>
      <c r="H1069">
        <v>1.1350304653800549</v>
      </c>
      <c r="I1069">
        <v>-0.31604256789809432</v>
      </c>
      <c r="J1069">
        <v>0.26497408671236822</v>
      </c>
      <c r="K1069">
        <v>15.145850878758949</v>
      </c>
      <c r="L1069">
        <v>-14.88087679204658</v>
      </c>
      <c r="M1069">
        <v>-0.16916945580751361</v>
      </c>
      <c r="N1069">
        <v>0.34672736439714358</v>
      </c>
      <c r="O1069">
        <v>-0.14527587444142781</v>
      </c>
      <c r="P1069">
        <v>0.34922340091430809</v>
      </c>
    </row>
    <row r="1070" spans="1:16" x14ac:dyDescent="0.25">
      <c r="A1070" s="1">
        <v>1068</v>
      </c>
      <c r="B1070">
        <v>133.93937659263611</v>
      </c>
      <c r="C1070">
        <v>187.04</v>
      </c>
      <c r="D1070">
        <v>111.49</v>
      </c>
      <c r="E1070">
        <v>15.174807562441339</v>
      </c>
      <c r="F1070">
        <v>185.4501101662018</v>
      </c>
      <c r="G1070">
        <v>112.0886173891157</v>
      </c>
      <c r="H1070">
        <v>1.589889833798225</v>
      </c>
      <c r="I1070">
        <v>-0.59861738911571649</v>
      </c>
      <c r="J1070">
        <v>0.26485035532113632</v>
      </c>
      <c r="K1070">
        <v>15.15826815104664</v>
      </c>
      <c r="L1070">
        <v>-14.893417795725499</v>
      </c>
      <c r="M1070">
        <v>-0.1667071757294962</v>
      </c>
      <c r="N1070">
        <v>0.34791793222007789</v>
      </c>
      <c r="O1070">
        <v>-0.14424620496353749</v>
      </c>
      <c r="P1070">
        <v>0.34742575477830367</v>
      </c>
    </row>
    <row r="1071" spans="1:16" x14ac:dyDescent="0.25">
      <c r="A1071" s="1">
        <v>1069</v>
      </c>
      <c r="B1071">
        <v>134.05957508087161</v>
      </c>
      <c r="C1071">
        <v>186.8</v>
      </c>
      <c r="D1071">
        <v>111.49</v>
      </c>
      <c r="E1071">
        <v>15.16273611241169</v>
      </c>
      <c r="F1071">
        <v>185.04966735300351</v>
      </c>
      <c r="G1071">
        <v>112.3310197007943</v>
      </c>
      <c r="H1071">
        <v>1.7503326469965541</v>
      </c>
      <c r="I1071">
        <v>-0.8410197007942628</v>
      </c>
      <c r="J1071">
        <v>0.26463966877262912</v>
      </c>
      <c r="K1071">
        <v>15.1689675648866</v>
      </c>
      <c r="L1071">
        <v>-14.904327896113969</v>
      </c>
      <c r="M1071">
        <v>-0.16044323484970441</v>
      </c>
      <c r="N1071">
        <v>0.34866026213344509</v>
      </c>
      <c r="O1071">
        <v>-0.1432742420099993</v>
      </c>
      <c r="P1071">
        <v>0.34588753441950248</v>
      </c>
    </row>
    <row r="1072" spans="1:16" x14ac:dyDescent="0.25">
      <c r="A1072" s="1">
        <v>1070</v>
      </c>
      <c r="B1072">
        <v>134.18327903747559</v>
      </c>
      <c r="C1072">
        <v>186.55</v>
      </c>
      <c r="D1072">
        <v>111.49</v>
      </c>
      <c r="E1072">
        <v>15.16273611241169</v>
      </c>
      <c r="F1072">
        <v>184.6330134260555</v>
      </c>
      <c r="G1072">
        <v>112.5771222975945</v>
      </c>
      <c r="H1072">
        <v>1.916986573944484</v>
      </c>
      <c r="I1072">
        <v>-1.0871222975945189</v>
      </c>
      <c r="J1072">
        <v>0.26463966877262912</v>
      </c>
      <c r="K1072">
        <v>15.179880882167369</v>
      </c>
      <c r="L1072">
        <v>-14.915241213394751</v>
      </c>
      <c r="M1072">
        <v>-0.1583057110817562</v>
      </c>
      <c r="N1072">
        <v>0.3473637313233775</v>
      </c>
      <c r="O1072">
        <v>-0.14220140695715611</v>
      </c>
      <c r="P1072">
        <v>0.34432971619414132</v>
      </c>
    </row>
    <row r="1073" spans="1:16" x14ac:dyDescent="0.25">
      <c r="A1073" s="1">
        <v>1071</v>
      </c>
      <c r="B1073">
        <v>134.30648040771479</v>
      </c>
      <c r="C1073">
        <v>186.31</v>
      </c>
      <c r="D1073">
        <v>111.49</v>
      </c>
      <c r="E1073">
        <v>15.16521276956925</v>
      </c>
      <c r="F1073">
        <v>184.21354521390629</v>
      </c>
      <c r="G1073">
        <v>112.81879124303821</v>
      </c>
      <c r="H1073">
        <v>2.0964547860937439</v>
      </c>
      <c r="I1073">
        <v>-1.3287912430382249</v>
      </c>
      <c r="J1073">
        <v>0.26468289459447158</v>
      </c>
      <c r="K1073">
        <v>15.190652961461829</v>
      </c>
      <c r="L1073">
        <v>-14.925970066867359</v>
      </c>
      <c r="M1073">
        <v>-0.15711042642323991</v>
      </c>
      <c r="N1073">
        <v>0.34573101380857879</v>
      </c>
      <c r="O1073">
        <v>-0.14106125382590501</v>
      </c>
      <c r="P1073">
        <v>0.34280397962231118</v>
      </c>
    </row>
    <row r="1074" spans="1:16" x14ac:dyDescent="0.25">
      <c r="A1074" s="1">
        <v>1072</v>
      </c>
      <c r="B1074">
        <v>134.42967367172241</v>
      </c>
      <c r="C1074">
        <v>185.58</v>
      </c>
      <c r="D1074">
        <v>111.98</v>
      </c>
      <c r="E1074">
        <v>15.181896848952199</v>
      </c>
      <c r="F1074">
        <v>183.78967089299979</v>
      </c>
      <c r="G1074">
        <v>113.0569811059737</v>
      </c>
      <c r="H1074">
        <v>1.7903291070002469</v>
      </c>
      <c r="I1074">
        <v>-1.0769811059736869</v>
      </c>
      <c r="J1074">
        <v>0.26497408671236822</v>
      </c>
      <c r="K1074">
        <v>15.20132968678123</v>
      </c>
      <c r="L1074">
        <v>-14.93635560006887</v>
      </c>
      <c r="M1074">
        <v>-0.15408307315181199</v>
      </c>
      <c r="N1074">
        <v>0.34363365168169058</v>
      </c>
      <c r="O1074">
        <v>-0.13985109940127169</v>
      </c>
      <c r="P1074">
        <v>0.34130429645860327</v>
      </c>
    </row>
    <row r="1075" spans="1:16" x14ac:dyDescent="0.25">
      <c r="A1075" s="1">
        <v>1073</v>
      </c>
      <c r="B1075">
        <v>134.55286622047419</v>
      </c>
      <c r="C1075">
        <v>184.84</v>
      </c>
      <c r="D1075">
        <v>112.47</v>
      </c>
      <c r="E1075">
        <v>15.22602501599134</v>
      </c>
      <c r="F1075">
        <v>183.361429838757</v>
      </c>
      <c r="G1075">
        <v>113.29167039953469</v>
      </c>
      <c r="H1075">
        <v>1.4785701612430271</v>
      </c>
      <c r="I1075">
        <v>-0.82167039953472454</v>
      </c>
      <c r="J1075">
        <v>0.26574426852007121</v>
      </c>
      <c r="K1075">
        <v>15.2119137467245</v>
      </c>
      <c r="L1075">
        <v>-14.94616947820443</v>
      </c>
      <c r="M1075">
        <v>-0.1602638124526623</v>
      </c>
      <c r="N1075">
        <v>0.33741393038542128</v>
      </c>
      <c r="O1075">
        <v>-0.13857231848038981</v>
      </c>
      <c r="P1075">
        <v>0.33983080172476893</v>
      </c>
    </row>
    <row r="1076" spans="1:16" x14ac:dyDescent="0.25">
      <c r="A1076" s="1">
        <v>1074</v>
      </c>
      <c r="B1076">
        <v>134.67605495452881</v>
      </c>
      <c r="C1076">
        <v>184.35</v>
      </c>
      <c r="D1076">
        <v>112.71</v>
      </c>
      <c r="E1076">
        <v>15.24431565894816</v>
      </c>
      <c r="F1076">
        <v>182.92889805362429</v>
      </c>
      <c r="G1076">
        <v>113.52281779710231</v>
      </c>
      <c r="H1076">
        <v>1.421101946375728</v>
      </c>
      <c r="I1076">
        <v>-0.81281779710231206</v>
      </c>
      <c r="J1076">
        <v>0.26606350046197441</v>
      </c>
      <c r="K1076">
        <v>15.222406909902981</v>
      </c>
      <c r="L1076">
        <v>-14.956343409441001</v>
      </c>
      <c r="M1076">
        <v>-0.16095217302043491</v>
      </c>
      <c r="N1076">
        <v>0.33438160535531841</v>
      </c>
      <c r="O1076">
        <v>-0.1372263804297659</v>
      </c>
      <c r="P1076">
        <v>0.33838373317091658</v>
      </c>
    </row>
    <row r="1077" spans="1:16" x14ac:dyDescent="0.25">
      <c r="A1077" s="1">
        <v>1075</v>
      </c>
      <c r="B1077">
        <v>134.814740896225</v>
      </c>
      <c r="C1077">
        <v>183.13</v>
      </c>
      <c r="D1077">
        <v>113.45</v>
      </c>
      <c r="E1077">
        <v>15.27555549237843</v>
      </c>
      <c r="F1077">
        <v>182.43688526955489</v>
      </c>
      <c r="G1077">
        <v>113.7787704261622</v>
      </c>
      <c r="H1077">
        <v>0.69311473044510308</v>
      </c>
      <c r="I1077">
        <v>-0.32877042616217977</v>
      </c>
      <c r="J1077">
        <v>0.26660873841310723</v>
      </c>
      <c r="K1077">
        <v>15.234114262728379</v>
      </c>
      <c r="L1077">
        <v>-14.967505524315269</v>
      </c>
      <c r="M1077">
        <v>-0.15713983224519801</v>
      </c>
      <c r="N1077">
        <v>0.33079754098534497</v>
      </c>
      <c r="O1077">
        <v>-0.13563249347394549</v>
      </c>
      <c r="P1077">
        <v>0.33678641056539749</v>
      </c>
    </row>
    <row r="1078" spans="1:16" x14ac:dyDescent="0.25">
      <c r="A1078" s="1">
        <v>1076</v>
      </c>
      <c r="B1078">
        <v>134.9379327297211</v>
      </c>
      <c r="C1078">
        <v>182.15</v>
      </c>
      <c r="D1078">
        <v>113.45</v>
      </c>
      <c r="E1078">
        <v>15.21962931689256</v>
      </c>
      <c r="F1078">
        <v>181.99541191874991</v>
      </c>
      <c r="G1078">
        <v>114.00229373610431</v>
      </c>
      <c r="H1078">
        <v>0.15458808125015369</v>
      </c>
      <c r="I1078">
        <v>-0.55229373610427501</v>
      </c>
      <c r="J1078">
        <v>0.26563264251283059</v>
      </c>
      <c r="K1078">
        <v>15.244421854946539</v>
      </c>
      <c r="L1078">
        <v>-14.978789212433711</v>
      </c>
      <c r="M1078">
        <v>-0.12974901734465641</v>
      </c>
      <c r="N1078">
        <v>0.33446628006137791</v>
      </c>
      <c r="O1078">
        <v>-0.13414840216814469</v>
      </c>
      <c r="P1078">
        <v>0.33539594976900788</v>
      </c>
    </row>
    <row r="1079" spans="1:16" x14ac:dyDescent="0.25">
      <c r="A1079" s="1">
        <v>1077</v>
      </c>
      <c r="B1079">
        <v>135.06112408638</v>
      </c>
      <c r="C1079">
        <v>181.91</v>
      </c>
      <c r="D1079">
        <v>113.94</v>
      </c>
      <c r="E1079">
        <v>15.21962931689256</v>
      </c>
      <c r="F1079">
        <v>181.5498434670429</v>
      </c>
      <c r="G1079">
        <v>114.2221736053331</v>
      </c>
      <c r="H1079">
        <v>0.36015653295706329</v>
      </c>
      <c r="I1079">
        <v>-0.28217360533312791</v>
      </c>
      <c r="J1079">
        <v>0.26563264251283059</v>
      </c>
      <c r="K1079">
        <v>15.25464511490398</v>
      </c>
      <c r="L1079">
        <v>-14.989012472391151</v>
      </c>
      <c r="M1079">
        <v>-0.12533067901074599</v>
      </c>
      <c r="N1079">
        <v>0.33766757454441088</v>
      </c>
      <c r="O1079">
        <v>-0.13260155090690989</v>
      </c>
      <c r="P1079">
        <v>0.3340323591004622</v>
      </c>
    </row>
    <row r="1080" spans="1:16" x14ac:dyDescent="0.25">
      <c r="A1080" s="1">
        <v>1078</v>
      </c>
      <c r="B1080">
        <v>135.18332266807559</v>
      </c>
      <c r="C1080">
        <v>181.66</v>
      </c>
      <c r="D1080">
        <v>114.43</v>
      </c>
      <c r="E1080">
        <v>15.22602501599134</v>
      </c>
      <c r="F1080">
        <v>181.1038849755252</v>
      </c>
      <c r="G1080">
        <v>114.43664997211771</v>
      </c>
      <c r="H1080">
        <v>0.55611502447476369</v>
      </c>
      <c r="I1080">
        <v>-6.6499721176711546E-3</v>
      </c>
      <c r="J1080">
        <v>0.2657442685200711</v>
      </c>
      <c r="K1080">
        <v>15.26470466645085</v>
      </c>
      <c r="L1080">
        <v>-14.99896039793078</v>
      </c>
      <c r="M1080">
        <v>-0.1230013377620211</v>
      </c>
      <c r="N1080">
        <v>0.34004223400741451</v>
      </c>
      <c r="O1080">
        <v>-0.13100653717097041</v>
      </c>
      <c r="P1080">
        <v>0.33270640884418851</v>
      </c>
    </row>
    <row r="1081" spans="1:16" x14ac:dyDescent="0.25">
      <c r="A1081" s="1">
        <v>1079</v>
      </c>
      <c r="B1081">
        <v>135.3090257644653</v>
      </c>
      <c r="C1081">
        <v>180.69</v>
      </c>
      <c r="D1081">
        <v>113.94</v>
      </c>
      <c r="E1081">
        <v>15.238180766590281</v>
      </c>
      <c r="F1081">
        <v>180.64107037951959</v>
      </c>
      <c r="G1081">
        <v>114.6534695308346</v>
      </c>
      <c r="H1081">
        <v>4.8929620480436142E-2</v>
      </c>
      <c r="I1081">
        <v>-0.71346953083457265</v>
      </c>
      <c r="J1081">
        <v>0.26595642639107397</v>
      </c>
      <c r="K1081">
        <v>15.274970235942281</v>
      </c>
      <c r="L1081">
        <v>-15.009013809551201</v>
      </c>
      <c r="M1081">
        <v>-0.1206946420917573</v>
      </c>
      <c r="N1081">
        <v>0.32976169178717918</v>
      </c>
      <c r="O1081">
        <v>-0.12930421029914879</v>
      </c>
      <c r="P1081">
        <v>0.33137022529255689</v>
      </c>
    </row>
    <row r="1082" spans="1:16" x14ac:dyDescent="0.25">
      <c r="A1082" s="1">
        <v>1080</v>
      </c>
      <c r="B1082">
        <v>135.43021821975711</v>
      </c>
      <c r="C1082">
        <v>179.71</v>
      </c>
      <c r="D1082">
        <v>114.91</v>
      </c>
      <c r="E1082">
        <v>15.317356224251281</v>
      </c>
      <c r="F1082">
        <v>180.19102616750081</v>
      </c>
      <c r="G1082">
        <v>114.8588209305473</v>
      </c>
      <c r="H1082">
        <v>-0.48102616750077232</v>
      </c>
      <c r="I1082">
        <v>5.1179069452658148E-2</v>
      </c>
      <c r="J1082">
        <v>0.26733829881403171</v>
      </c>
      <c r="K1082">
        <v>15.284790172582349</v>
      </c>
      <c r="L1082">
        <v>-15.017451873768319</v>
      </c>
      <c r="M1082">
        <v>-0.1336431816442569</v>
      </c>
      <c r="N1082">
        <v>0.32442059120838829</v>
      </c>
      <c r="O1082">
        <v>-0.12760521064032471</v>
      </c>
      <c r="P1082">
        <v>0.33010875171723503</v>
      </c>
    </row>
    <row r="1083" spans="1:16" x14ac:dyDescent="0.25">
      <c r="A1083" s="1">
        <v>1081</v>
      </c>
      <c r="B1083">
        <v>135.55240941047671</v>
      </c>
      <c r="C1083">
        <v>179.22</v>
      </c>
      <c r="D1083">
        <v>114.91</v>
      </c>
      <c r="E1083">
        <v>15.317356224251281</v>
      </c>
      <c r="F1083">
        <v>179.7335275928591</v>
      </c>
      <c r="G1083">
        <v>115.06216814965251</v>
      </c>
      <c r="H1083">
        <v>-0.51352759285910565</v>
      </c>
      <c r="I1083">
        <v>-0.15216814965251049</v>
      </c>
      <c r="J1083">
        <v>0.26733829881403182</v>
      </c>
      <c r="K1083">
        <v>15.29461613455112</v>
      </c>
      <c r="L1083">
        <v>-15.027277835737079</v>
      </c>
      <c r="M1083">
        <v>-0.12911225896173181</v>
      </c>
      <c r="N1083">
        <v>0.32255491716264167</v>
      </c>
      <c r="O1083">
        <v>-0.12583614852950459</v>
      </c>
      <c r="P1083">
        <v>0.32886354264052797</v>
      </c>
    </row>
    <row r="1084" spans="1:16" x14ac:dyDescent="0.25">
      <c r="A1084" s="1">
        <v>1082</v>
      </c>
      <c r="B1084">
        <v>135.67560148239139</v>
      </c>
      <c r="C1084">
        <v>178.24</v>
      </c>
      <c r="D1084">
        <v>114.91</v>
      </c>
      <c r="E1084">
        <v>15.27555549237843</v>
      </c>
      <c r="F1084">
        <v>179.26854345188289</v>
      </c>
      <c r="G1084">
        <v>115.26339291653331</v>
      </c>
      <c r="H1084">
        <v>-1.028543451882854</v>
      </c>
      <c r="I1084">
        <v>-0.35339291653328081</v>
      </c>
      <c r="J1084">
        <v>0.26660873841310723</v>
      </c>
      <c r="K1084">
        <v>15.30444835018243</v>
      </c>
      <c r="L1084">
        <v>-15.03783961176933</v>
      </c>
      <c r="M1084">
        <v>-0.10662236895218449</v>
      </c>
      <c r="N1084">
        <v>0.32356180312117228</v>
      </c>
      <c r="O1084">
        <v>-0.1239969589158809</v>
      </c>
      <c r="P1084">
        <v>0.3276352796521162</v>
      </c>
    </row>
    <row r="1085" spans="1:16" x14ac:dyDescent="0.25">
      <c r="A1085" s="1">
        <v>1083</v>
      </c>
      <c r="B1085">
        <v>135.79930830001831</v>
      </c>
      <c r="C1085">
        <v>178.24</v>
      </c>
      <c r="D1085">
        <v>115.4</v>
      </c>
      <c r="E1085">
        <v>15.29947437487634</v>
      </c>
      <c r="F1085">
        <v>178.7979103878674</v>
      </c>
      <c r="G1085">
        <v>115.46160037888021</v>
      </c>
      <c r="H1085">
        <v>-0.55791038786736635</v>
      </c>
      <c r="I1085">
        <v>-6.1600378880200417E-2</v>
      </c>
      <c r="J1085">
        <v>0.26702620166609342</v>
      </c>
      <c r="K1085">
        <v>15.31424856501339</v>
      </c>
      <c r="L1085">
        <v>-15.0472223633473</v>
      </c>
      <c r="M1085">
        <v>-0.1123839764773235</v>
      </c>
      <c r="N1085">
        <v>0.32541604421285752</v>
      </c>
      <c r="O1085">
        <v>-0.1220952314248622</v>
      </c>
      <c r="P1085">
        <v>0.32642934569610188</v>
      </c>
    </row>
    <row r="1086" spans="1:16" x14ac:dyDescent="0.25">
      <c r="A1086" s="1">
        <v>1084</v>
      </c>
      <c r="B1086">
        <v>135.93646192550659</v>
      </c>
      <c r="C1086">
        <v>178</v>
      </c>
      <c r="D1086">
        <v>115.4</v>
      </c>
      <c r="E1086">
        <v>15.29947437487634</v>
      </c>
      <c r="F1086">
        <v>178.27186589882879</v>
      </c>
      <c r="G1086">
        <v>115.6767967679159</v>
      </c>
      <c r="H1086">
        <v>-0.27186589882882117</v>
      </c>
      <c r="I1086">
        <v>-0.27679676791591129</v>
      </c>
      <c r="J1086">
        <v>0.26702620166609342</v>
      </c>
      <c r="K1086">
        <v>15.325030761522941</v>
      </c>
      <c r="L1086">
        <v>-15.05800455985684</v>
      </c>
      <c r="M1086">
        <v>-0.11018144339698591</v>
      </c>
      <c r="N1086">
        <v>0.32446270899898011</v>
      </c>
      <c r="O1086">
        <v>-0.119924180807361</v>
      </c>
      <c r="P1086">
        <v>0.32512452126081809</v>
      </c>
    </row>
    <row r="1087" spans="1:16" x14ac:dyDescent="0.25">
      <c r="A1087" s="1">
        <v>1085</v>
      </c>
      <c r="B1087">
        <v>136.05964612960821</v>
      </c>
      <c r="C1087">
        <v>177.75</v>
      </c>
      <c r="D1087">
        <v>115.89</v>
      </c>
      <c r="E1087">
        <v>15.329994956452691</v>
      </c>
      <c r="F1087">
        <v>177.79566587705389</v>
      </c>
      <c r="G1087">
        <v>115.8659589011565</v>
      </c>
      <c r="H1087">
        <v>-4.5665877053920667E-2</v>
      </c>
      <c r="I1087">
        <v>2.404109884345473E-2</v>
      </c>
      <c r="J1087">
        <v>0.2675588863042242</v>
      </c>
      <c r="K1087">
        <v>15.334642165776041</v>
      </c>
      <c r="L1087">
        <v>-15.067083279471809</v>
      </c>
      <c r="M1087">
        <v>-0.1158995810523062</v>
      </c>
      <c r="N1087">
        <v>0.32458087915325501</v>
      </c>
      <c r="O1087">
        <v>-0.1179196043200916</v>
      </c>
      <c r="P1087">
        <v>0.32398146271423162</v>
      </c>
    </row>
    <row r="1088" spans="1:16" x14ac:dyDescent="0.25">
      <c r="A1088" s="1">
        <v>1086</v>
      </c>
      <c r="B1088">
        <v>136.1818399429321</v>
      </c>
      <c r="C1088">
        <v>177.26</v>
      </c>
      <c r="D1088">
        <v>115.89</v>
      </c>
      <c r="E1088">
        <v>15.373226430632149</v>
      </c>
      <c r="F1088">
        <v>177.3198768255202</v>
      </c>
      <c r="G1088">
        <v>116.0497225277917</v>
      </c>
      <c r="H1088">
        <v>-5.9876825520206012E-2</v>
      </c>
      <c r="I1088">
        <v>-0.15972252779165791</v>
      </c>
      <c r="J1088">
        <v>0.2683134178691467</v>
      </c>
      <c r="K1088">
        <v>15.344110316196261</v>
      </c>
      <c r="L1088">
        <v>-15.07579689832712</v>
      </c>
      <c r="M1088">
        <v>-0.1251909971494953</v>
      </c>
      <c r="N1088">
        <v>0.31765891177915201</v>
      </c>
      <c r="O1088">
        <v>-0.1158814009891273</v>
      </c>
      <c r="P1088">
        <v>0.32287458158382498</v>
      </c>
    </row>
    <row r="1089" spans="1:16" x14ac:dyDescent="0.25">
      <c r="A1089" s="1">
        <v>1087</v>
      </c>
      <c r="B1089">
        <v>136.30553698539731</v>
      </c>
      <c r="C1089">
        <v>176.77</v>
      </c>
      <c r="D1089">
        <v>115.89</v>
      </c>
      <c r="E1089">
        <v>15.373226430632149</v>
      </c>
      <c r="F1089">
        <v>176.83484055058381</v>
      </c>
      <c r="G1089">
        <v>116.23178511425129</v>
      </c>
      <c r="H1089">
        <v>-6.4840550583795675E-2</v>
      </c>
      <c r="I1089">
        <v>-0.34178511425133712</v>
      </c>
      <c r="J1089">
        <v>0.2683134178691467</v>
      </c>
      <c r="K1089">
        <v>15.35362985460908</v>
      </c>
      <c r="L1089">
        <v>-15.085316436739941</v>
      </c>
      <c r="M1089">
        <v>-0.12056296284563529</v>
      </c>
      <c r="N1089">
        <v>0.31604916071693978</v>
      </c>
      <c r="O1089">
        <v>-0.1137689785565846</v>
      </c>
      <c r="P1089">
        <v>0.3217814487088389</v>
      </c>
    </row>
    <row r="1090" spans="1:16" x14ac:dyDescent="0.25">
      <c r="A1090" s="1">
        <v>1088</v>
      </c>
      <c r="B1090">
        <v>136.4267592430115</v>
      </c>
      <c r="C1090">
        <v>176.28</v>
      </c>
      <c r="D1090">
        <v>116.38</v>
      </c>
      <c r="E1090">
        <v>15.403452384746849</v>
      </c>
      <c r="F1090">
        <v>176.35626652318689</v>
      </c>
      <c r="G1090">
        <v>116.4063113683966</v>
      </c>
      <c r="H1090">
        <v>-7.6266523186916402E-2</v>
      </c>
      <c r="I1090">
        <v>-2.6311368396648049E-2</v>
      </c>
      <c r="J1090">
        <v>0.26884096028800503</v>
      </c>
      <c r="K1090">
        <v>15.36289717291355</v>
      </c>
      <c r="L1090">
        <v>-15.094056212625549</v>
      </c>
      <c r="M1090">
        <v>-0.1239156067364708</v>
      </c>
      <c r="N1090">
        <v>0.31546664230490729</v>
      </c>
      <c r="O1090">
        <v>-0.1116521153398732</v>
      </c>
      <c r="P1090">
        <v>0.3207368783435145</v>
      </c>
    </row>
    <row r="1091" spans="1:16" x14ac:dyDescent="0.25">
      <c r="A1091" s="1">
        <v>1089</v>
      </c>
      <c r="B1091">
        <v>136.55196046829221</v>
      </c>
      <c r="C1091">
        <v>175.8</v>
      </c>
      <c r="D1091">
        <v>116.38</v>
      </c>
      <c r="E1091">
        <v>15.425839535806251</v>
      </c>
      <c r="F1091">
        <v>175.85869028583409</v>
      </c>
      <c r="G1091">
        <v>116.58249248040811</v>
      </c>
      <c r="H1091">
        <v>-5.8690285834074978E-2</v>
      </c>
      <c r="I1091">
        <v>-0.2024924804081536</v>
      </c>
      <c r="J1091">
        <v>0.26923168978413281</v>
      </c>
      <c r="K1091">
        <v>15.372406333020971</v>
      </c>
      <c r="L1091">
        <v>-15.103174643236841</v>
      </c>
      <c r="M1091">
        <v>-0.12633612664614349</v>
      </c>
      <c r="N1091">
        <v>0.31127740538633641</v>
      </c>
      <c r="O1091">
        <v>-0.10941855448327301</v>
      </c>
      <c r="P1091">
        <v>0.31968573103271519</v>
      </c>
    </row>
    <row r="1092" spans="1:16" x14ac:dyDescent="0.25">
      <c r="A1092" s="1">
        <v>1090</v>
      </c>
      <c r="B1092">
        <v>136.68812870979309</v>
      </c>
      <c r="C1092">
        <v>175.8</v>
      </c>
      <c r="D1092">
        <v>116.38</v>
      </c>
      <c r="E1092">
        <v>15.42038743716852</v>
      </c>
      <c r="F1092">
        <v>175.31381961880791</v>
      </c>
      <c r="G1092">
        <v>116.76937497709341</v>
      </c>
      <c r="H1092">
        <v>0.48618038119207091</v>
      </c>
      <c r="I1092">
        <v>-0.38937497709345342</v>
      </c>
      <c r="J1092">
        <v>0.26913653271176091</v>
      </c>
      <c r="K1092">
        <v>15.38267869809653</v>
      </c>
      <c r="L1092">
        <v>-15.11354216538477</v>
      </c>
      <c r="M1092">
        <v>-0.12463714224615891</v>
      </c>
      <c r="N1092">
        <v>0.31196157258981561</v>
      </c>
      <c r="O1092">
        <v>-0.1069364406116249</v>
      </c>
      <c r="P1092">
        <v>0.31857443099892191</v>
      </c>
    </row>
    <row r="1093" spans="1:16" x14ac:dyDescent="0.25">
      <c r="A1093" s="1">
        <v>1091</v>
      </c>
      <c r="B1093">
        <v>136.80886316299441</v>
      </c>
      <c r="C1093">
        <v>175.55</v>
      </c>
      <c r="D1093">
        <v>116.38</v>
      </c>
      <c r="E1093">
        <v>15.416506473471101</v>
      </c>
      <c r="F1093">
        <v>174.82755298389529</v>
      </c>
      <c r="G1093">
        <v>116.9309251619012</v>
      </c>
      <c r="H1093">
        <v>0.72244701610466677</v>
      </c>
      <c r="I1093">
        <v>-0.55092516190117635</v>
      </c>
      <c r="J1093">
        <v>0.26906879711709047</v>
      </c>
      <c r="K1093">
        <v>15.391727837957159</v>
      </c>
      <c r="L1093">
        <v>-15.122659040840061</v>
      </c>
      <c r="M1093">
        <v>-0.1210309294005447</v>
      </c>
      <c r="N1093">
        <v>0.31172456452522379</v>
      </c>
      <c r="O1093">
        <v>-0.1046909003833642</v>
      </c>
      <c r="P1093">
        <v>0.31761686686545842</v>
      </c>
    </row>
    <row r="1094" spans="1:16" x14ac:dyDescent="0.25">
      <c r="A1094" s="1">
        <v>1092</v>
      </c>
      <c r="B1094">
        <v>136.93205237388611</v>
      </c>
      <c r="C1094">
        <v>175.31</v>
      </c>
      <c r="D1094">
        <v>116.38</v>
      </c>
      <c r="E1094">
        <v>15.41252243080525</v>
      </c>
      <c r="F1094">
        <v>174.32842120331011</v>
      </c>
      <c r="G1094">
        <v>117.09171364734929</v>
      </c>
      <c r="H1094">
        <v>0.9815787966898597</v>
      </c>
      <c r="I1094">
        <v>-0.71171364734925646</v>
      </c>
      <c r="J1094">
        <v>0.26899926245503147</v>
      </c>
      <c r="K1094">
        <v>15.400905667038179</v>
      </c>
      <c r="L1094">
        <v>-15.13190640458315</v>
      </c>
      <c r="M1094">
        <v>-0.1174920308716261</v>
      </c>
      <c r="N1094">
        <v>0.3115054938225984</v>
      </c>
      <c r="O1094">
        <v>-0.1023576329511903</v>
      </c>
      <c r="P1094">
        <v>0.31666669612209492</v>
      </c>
    </row>
    <row r="1095" spans="1:16" x14ac:dyDescent="0.25">
      <c r="A1095" s="1">
        <v>1093</v>
      </c>
      <c r="B1095">
        <v>137.05624198913571</v>
      </c>
      <c r="C1095">
        <v>175.31</v>
      </c>
      <c r="D1095">
        <v>116.38</v>
      </c>
      <c r="E1095">
        <v>15.41252243080525</v>
      </c>
      <c r="F1095">
        <v>173.82226725392621</v>
      </c>
      <c r="G1095">
        <v>117.2496463212259</v>
      </c>
      <c r="H1095">
        <v>1.4877327460737599</v>
      </c>
      <c r="I1095">
        <v>-0.86964632122590046</v>
      </c>
      <c r="J1095">
        <v>0.26899926245503147</v>
      </c>
      <c r="K1095">
        <v>15.410103240611351</v>
      </c>
      <c r="L1095">
        <v>-15.14110397815632</v>
      </c>
      <c r="M1095">
        <v>-0.1174920308716261</v>
      </c>
      <c r="N1095">
        <v>0.3115054938225984</v>
      </c>
      <c r="O1095">
        <v>-9.9963671291481149E-2</v>
      </c>
      <c r="P1095">
        <v>0.31573622114502659</v>
      </c>
    </row>
    <row r="1096" spans="1:16" x14ac:dyDescent="0.25">
      <c r="A1096" s="1">
        <v>1094</v>
      </c>
      <c r="B1096">
        <v>137.17845368385309</v>
      </c>
      <c r="C1096">
        <v>174.57</v>
      </c>
      <c r="D1096">
        <v>116.38</v>
      </c>
      <c r="E1096">
        <v>15.45627329619078</v>
      </c>
      <c r="F1096">
        <v>173.3213402690063</v>
      </c>
      <c r="G1096">
        <v>117.40096097866549</v>
      </c>
      <c r="H1096">
        <v>1.248659730993666</v>
      </c>
      <c r="I1096">
        <v>-1.0209609786655141</v>
      </c>
      <c r="J1096">
        <v>0.26976285910660591</v>
      </c>
      <c r="K1096">
        <v>15.41910232942023</v>
      </c>
      <c r="L1096">
        <v>-15.14933947031362</v>
      </c>
      <c r="M1096">
        <v>-0.1238370406071624</v>
      </c>
      <c r="N1096">
        <v>0.30422576710998689</v>
      </c>
      <c r="O1096">
        <v>-9.7568157157309224E-2</v>
      </c>
      <c r="P1096">
        <v>0.31484737872441132</v>
      </c>
    </row>
    <row r="1097" spans="1:16" x14ac:dyDescent="0.25">
      <c r="A1097" s="1">
        <v>1095</v>
      </c>
      <c r="B1097">
        <v>137.30117297172549</v>
      </c>
      <c r="C1097">
        <v>173.59</v>
      </c>
      <c r="D1097">
        <v>116.87</v>
      </c>
      <c r="E1097">
        <v>15.483252099534321</v>
      </c>
      <c r="F1097">
        <v>172.8155793846997</v>
      </c>
      <c r="G1097">
        <v>117.548786068738</v>
      </c>
      <c r="H1097">
        <v>0.77442061530027217</v>
      </c>
      <c r="I1097">
        <v>-0.67878606873802028</v>
      </c>
      <c r="J1097">
        <v>0.27023372805319867</v>
      </c>
      <c r="K1097">
        <v>15.428088573540849</v>
      </c>
      <c r="L1097">
        <v>-15.15785484548765</v>
      </c>
      <c r="M1097">
        <v>-0.121353172208084</v>
      </c>
      <c r="N1097">
        <v>0.3033676113151092</v>
      </c>
      <c r="O1097">
        <v>-9.5124312522024163E-2</v>
      </c>
      <c r="P1097">
        <v>0.31398154951298568</v>
      </c>
    </row>
    <row r="1098" spans="1:16" x14ac:dyDescent="0.25">
      <c r="A1098" s="1">
        <v>1096</v>
      </c>
      <c r="B1098">
        <v>137.42337203025821</v>
      </c>
      <c r="C1098">
        <v>172.62</v>
      </c>
      <c r="D1098">
        <v>116.87</v>
      </c>
      <c r="E1098">
        <v>15.515915250708231</v>
      </c>
      <c r="F1098">
        <v>172.3092964448922</v>
      </c>
      <c r="G1098">
        <v>117.6918620744061</v>
      </c>
      <c r="H1098">
        <v>0.31070355510783543</v>
      </c>
      <c r="I1098">
        <v>-0.82186207440608428</v>
      </c>
      <c r="J1098">
        <v>0.27080380758526013</v>
      </c>
      <c r="K1098">
        <v>15.436988366456189</v>
      </c>
      <c r="L1098">
        <v>-15.166184558870929</v>
      </c>
      <c r="M1098">
        <v>-0.1216739542588359</v>
      </c>
      <c r="N1098">
        <v>0.29739128913775997</v>
      </c>
      <c r="O1098">
        <v>-9.2653817599145913E-2</v>
      </c>
      <c r="P1098">
        <v>0.31314591956596349</v>
      </c>
    </row>
    <row r="1099" spans="1:16" x14ac:dyDescent="0.25">
      <c r="A1099" s="1">
        <v>1097</v>
      </c>
      <c r="B1099">
        <v>137.56251120567319</v>
      </c>
      <c r="C1099">
        <v>172.37</v>
      </c>
      <c r="D1099">
        <v>117.12</v>
      </c>
      <c r="E1099">
        <v>15.573641825996001</v>
      </c>
      <c r="F1099">
        <v>171.72968617707409</v>
      </c>
      <c r="G1099">
        <v>117.8497364872163</v>
      </c>
      <c r="H1099">
        <v>0.64031382292591843</v>
      </c>
      <c r="I1099">
        <v>-0.7297364872162575</v>
      </c>
      <c r="J1099">
        <v>0.271811326389932</v>
      </c>
      <c r="K1099">
        <v>15.447065236289429</v>
      </c>
      <c r="L1099">
        <v>-15.175253909899491</v>
      </c>
      <c r="M1099">
        <v>-0.1358168517666947</v>
      </c>
      <c r="N1099">
        <v>0.2920186856627221</v>
      </c>
      <c r="O1099">
        <v>-8.9797401202898114E-2</v>
      </c>
      <c r="P1099">
        <v>0.31222659870081959</v>
      </c>
    </row>
    <row r="1100" spans="1:16" x14ac:dyDescent="0.25">
      <c r="A1100" s="1">
        <v>1098</v>
      </c>
      <c r="B1100">
        <v>137.6866960525513</v>
      </c>
      <c r="C1100">
        <v>171.88</v>
      </c>
      <c r="D1100">
        <v>117.12</v>
      </c>
      <c r="E1100">
        <v>15.569957244291439</v>
      </c>
      <c r="F1100">
        <v>171.20963222281469</v>
      </c>
      <c r="G1100">
        <v>117.9860903799734</v>
      </c>
      <c r="H1100">
        <v>0.67036777718533358</v>
      </c>
      <c r="I1100">
        <v>-0.86609037997338589</v>
      </c>
      <c r="J1100">
        <v>0.27174701830762882</v>
      </c>
      <c r="K1100">
        <v>15.456009954681351</v>
      </c>
      <c r="L1100">
        <v>-15.18426293637372</v>
      </c>
      <c r="M1100">
        <v>-0.12988655342270841</v>
      </c>
      <c r="N1100">
        <v>0.29184304555697382</v>
      </c>
      <c r="O1100">
        <v>-8.7210281276010632E-2</v>
      </c>
      <c r="P1100">
        <v>0.31143492096303882</v>
      </c>
    </row>
    <row r="1101" spans="1:16" x14ac:dyDescent="0.25">
      <c r="A1101" s="1">
        <v>1099</v>
      </c>
      <c r="B1101">
        <v>137.80839705467221</v>
      </c>
      <c r="C1101">
        <v>171.88</v>
      </c>
      <c r="D1101">
        <v>117.36</v>
      </c>
      <c r="E1101">
        <v>15.5836082734022</v>
      </c>
      <c r="F1101">
        <v>170.69755414710659</v>
      </c>
      <c r="G1101">
        <v>118.1155298628013</v>
      </c>
      <c r="H1101">
        <v>1.182445852893437</v>
      </c>
      <c r="I1101">
        <v>-0.75552986280126788</v>
      </c>
      <c r="J1101">
        <v>0.27198527371189712</v>
      </c>
      <c r="K1101">
        <v>15.46473250168818</v>
      </c>
      <c r="L1101">
        <v>-15.192747227976289</v>
      </c>
      <c r="M1101">
        <v>-0.13356060220565941</v>
      </c>
      <c r="N1101">
        <v>0.29242429026751787</v>
      </c>
      <c r="O1101">
        <v>-8.4641643227648458E-2</v>
      </c>
      <c r="P1101">
        <v>0.31068539521268901</v>
      </c>
    </row>
    <row r="1102" spans="1:16" x14ac:dyDescent="0.25">
      <c r="A1102" s="1">
        <v>1100</v>
      </c>
      <c r="B1102">
        <v>137.93160462379461</v>
      </c>
      <c r="C1102">
        <v>171.88</v>
      </c>
      <c r="D1102">
        <v>117.36</v>
      </c>
      <c r="E1102">
        <v>15.583608273402209</v>
      </c>
      <c r="F1102">
        <v>170.1767689422694</v>
      </c>
      <c r="G1102">
        <v>118.2423298100404</v>
      </c>
      <c r="H1102">
        <v>1.7032310577305909</v>
      </c>
      <c r="I1102">
        <v>-0.88232981004038891</v>
      </c>
      <c r="J1102">
        <v>0.27198527371189718</v>
      </c>
      <c r="K1102">
        <v>15.473521006355741</v>
      </c>
      <c r="L1102">
        <v>-15.201535732643841</v>
      </c>
      <c r="M1102">
        <v>-0.13356060220565991</v>
      </c>
      <c r="N1102">
        <v>0.29242429026751782</v>
      </c>
      <c r="O1102">
        <v>-8.2008856077844069E-2</v>
      </c>
      <c r="P1102">
        <v>0.3099530583611273</v>
      </c>
    </row>
    <row r="1103" spans="1:16" x14ac:dyDescent="0.25">
      <c r="A1103" s="1">
        <v>1101</v>
      </c>
      <c r="B1103">
        <v>138.05379176139829</v>
      </c>
      <c r="C1103">
        <v>171.88</v>
      </c>
      <c r="D1103">
        <v>117.36</v>
      </c>
      <c r="E1103">
        <v>15.5836082734022</v>
      </c>
      <c r="F1103">
        <v>169.6580214977115</v>
      </c>
      <c r="G1103">
        <v>118.3638455767011</v>
      </c>
      <c r="H1103">
        <v>2.2219785022884651</v>
      </c>
      <c r="I1103">
        <v>-1.003845576701067</v>
      </c>
      <c r="J1103">
        <v>0.27198527371189712</v>
      </c>
      <c r="K1103">
        <v>15.482196540743489</v>
      </c>
      <c r="L1103">
        <v>-15.210211267031591</v>
      </c>
      <c r="M1103">
        <v>-0.13356060220565941</v>
      </c>
      <c r="N1103">
        <v>0.29242429026751787</v>
      </c>
      <c r="O1103">
        <v>-7.9366896395895503E-2</v>
      </c>
      <c r="P1103">
        <v>0.30925301739694477</v>
      </c>
    </row>
    <row r="1104" spans="1:16" x14ac:dyDescent="0.25">
      <c r="A1104" s="1">
        <v>1102</v>
      </c>
      <c r="B1104">
        <v>138.17898797988889</v>
      </c>
      <c r="C1104">
        <v>171.88</v>
      </c>
      <c r="D1104">
        <v>117.12</v>
      </c>
      <c r="E1104">
        <v>15.569957244291439</v>
      </c>
      <c r="F1104">
        <v>169.12422974028641</v>
      </c>
      <c r="G1104">
        <v>118.4839614461161</v>
      </c>
      <c r="H1104">
        <v>2.7557702597136431</v>
      </c>
      <c r="I1104">
        <v>-1.363961446116065</v>
      </c>
      <c r="J1104">
        <v>0.27174701830762882</v>
      </c>
      <c r="K1104">
        <v>15.491045846867021</v>
      </c>
      <c r="L1104">
        <v>-15.21929882855939</v>
      </c>
      <c r="M1104">
        <v>-0.12988655342270841</v>
      </c>
      <c r="N1104">
        <v>0.29184304555697382</v>
      </c>
      <c r="O1104">
        <v>-7.6629087691928763E-2</v>
      </c>
      <c r="P1104">
        <v>0.30856275773580383</v>
      </c>
    </row>
    <row r="1105" spans="1:16" x14ac:dyDescent="0.25">
      <c r="A1105" s="1">
        <v>1103</v>
      </c>
      <c r="B1105">
        <v>138.30071210861209</v>
      </c>
      <c r="C1105">
        <v>171.88</v>
      </c>
      <c r="D1105">
        <v>117.12</v>
      </c>
      <c r="E1105">
        <v>15.56995724429145</v>
      </c>
      <c r="F1105">
        <v>168.60311841092641</v>
      </c>
      <c r="G1105">
        <v>118.59646574509451</v>
      </c>
      <c r="H1105">
        <v>3.2768815890735539</v>
      </c>
      <c r="I1105">
        <v>-1.476465745094472</v>
      </c>
      <c r="J1105">
        <v>0.27174701830762882</v>
      </c>
      <c r="K1105">
        <v>15.499612590805841</v>
      </c>
      <c r="L1105">
        <v>-15.22786557249821</v>
      </c>
      <c r="M1105">
        <v>-0.12988655342270899</v>
      </c>
      <c r="N1105">
        <v>0.29184304555697371</v>
      </c>
      <c r="O1105">
        <v>-7.3938495763478357E-2</v>
      </c>
      <c r="P1105">
        <v>0.30791779293415128</v>
      </c>
    </row>
    <row r="1106" spans="1:16" x14ac:dyDescent="0.25">
      <c r="A1106" s="1">
        <v>1104</v>
      </c>
      <c r="B1106">
        <v>138.4388670921326</v>
      </c>
      <c r="C1106">
        <v>171.88</v>
      </c>
      <c r="D1106">
        <v>117.12</v>
      </c>
      <c r="E1106">
        <v>15.569957244291439</v>
      </c>
      <c r="F1106">
        <v>168.0092274451307</v>
      </c>
      <c r="G1106">
        <v>118.7190219678786</v>
      </c>
      <c r="H1106">
        <v>3.870772554869319</v>
      </c>
      <c r="I1106">
        <v>-1.5990219678785711</v>
      </c>
      <c r="J1106">
        <v>0.27174701830762882</v>
      </c>
      <c r="K1106">
        <v>15.509293266478471</v>
      </c>
      <c r="L1106">
        <v>-15.23754624817084</v>
      </c>
      <c r="M1106">
        <v>-0.12988655342270841</v>
      </c>
      <c r="N1106">
        <v>0.29184304555697382</v>
      </c>
      <c r="O1106">
        <v>-7.0851862066457272E-2</v>
      </c>
      <c r="P1106">
        <v>0.30721691976969479</v>
      </c>
    </row>
    <row r="1107" spans="1:16" x14ac:dyDescent="0.25">
      <c r="A1107" s="1">
        <v>1105</v>
      </c>
      <c r="B1107">
        <v>138.56007432937619</v>
      </c>
      <c r="C1107">
        <v>171.88</v>
      </c>
      <c r="D1107">
        <v>117.12</v>
      </c>
      <c r="E1107">
        <v>15.56995724429145</v>
      </c>
      <c r="F1107">
        <v>167.48614163977189</v>
      </c>
      <c r="G1107">
        <v>118.8220306706253</v>
      </c>
      <c r="H1107">
        <v>4.3938583602280517</v>
      </c>
      <c r="I1107">
        <v>-1.7020306706253341</v>
      </c>
      <c r="J1107">
        <v>0.27174701830762882</v>
      </c>
      <c r="K1107">
        <v>15.51775088325442</v>
      </c>
      <c r="L1107">
        <v>-15.24600386494679</v>
      </c>
      <c r="M1107">
        <v>-0.12988655342270899</v>
      </c>
      <c r="N1107">
        <v>0.29184304555697371</v>
      </c>
      <c r="O1107">
        <v>-6.8116349253493746E-2</v>
      </c>
      <c r="P1107">
        <v>0.30662922474393661</v>
      </c>
    </row>
    <row r="1108" spans="1:16" x14ac:dyDescent="0.25">
      <c r="A1108" s="1">
        <v>1106</v>
      </c>
      <c r="B1108">
        <v>138.68627262115481</v>
      </c>
      <c r="C1108">
        <v>171.88</v>
      </c>
      <c r="D1108">
        <v>117.12</v>
      </c>
      <c r="E1108">
        <v>15.569957244291439</v>
      </c>
      <c r="F1108">
        <v>166.93956820729011</v>
      </c>
      <c r="G1108">
        <v>118.92478146290991</v>
      </c>
      <c r="H1108">
        <v>4.9404317927099441</v>
      </c>
      <c r="I1108">
        <v>-1.804781462909915</v>
      </c>
      <c r="J1108">
        <v>0.27174701830762882</v>
      </c>
      <c r="K1108">
        <v>15.526523144321709</v>
      </c>
      <c r="L1108">
        <v>-15.254776126014081</v>
      </c>
      <c r="M1108">
        <v>-0.12988655342270841</v>
      </c>
      <c r="N1108">
        <v>0.29184304555697382</v>
      </c>
      <c r="O1108">
        <v>-6.5242102108724248E-2</v>
      </c>
      <c r="P1108">
        <v>0.3060442701273749</v>
      </c>
    </row>
    <row r="1109" spans="1:16" x14ac:dyDescent="0.25">
      <c r="A1109" s="1">
        <v>1107</v>
      </c>
      <c r="B1109">
        <v>138.80798125267029</v>
      </c>
      <c r="C1109">
        <v>171.88</v>
      </c>
      <c r="D1109">
        <v>117.12</v>
      </c>
      <c r="E1109">
        <v>15.56995724429145</v>
      </c>
      <c r="F1109">
        <v>166.41063761611491</v>
      </c>
      <c r="G1109">
        <v>119.0195133521774</v>
      </c>
      <c r="H1109">
        <v>5.469362383885084</v>
      </c>
      <c r="I1109">
        <v>-1.8995133521773651</v>
      </c>
      <c r="J1109">
        <v>0.27174701830762882</v>
      </c>
      <c r="K1109">
        <v>15.534952340477989</v>
      </c>
      <c r="L1109">
        <v>-15.26320532217037</v>
      </c>
      <c r="M1109">
        <v>-0.12988655342270899</v>
      </c>
      <c r="N1109">
        <v>0.29184304555697371</v>
      </c>
      <c r="O1109">
        <v>-6.2446039534931143E-2</v>
      </c>
      <c r="P1109">
        <v>0.30550609281445051</v>
      </c>
    </row>
    <row r="1110" spans="1:16" x14ac:dyDescent="0.25">
      <c r="A1110" s="1">
        <v>1108</v>
      </c>
      <c r="B1110">
        <v>138.93017935752869</v>
      </c>
      <c r="C1110">
        <v>171.88</v>
      </c>
      <c r="D1110">
        <v>117.12</v>
      </c>
      <c r="E1110">
        <v>15.569957244291439</v>
      </c>
      <c r="F1110">
        <v>165.87787949461671</v>
      </c>
      <c r="G1110">
        <v>119.1103016336187</v>
      </c>
      <c r="H1110">
        <v>6.0021205053832887</v>
      </c>
      <c r="I1110">
        <v>-1.990301633618728</v>
      </c>
      <c r="J1110">
        <v>0.27174701830762882</v>
      </c>
      <c r="K1110">
        <v>15.54338631763877</v>
      </c>
      <c r="L1110">
        <v>-15.27163929933114</v>
      </c>
      <c r="M1110">
        <v>-0.12988655342270841</v>
      </c>
      <c r="N1110">
        <v>0.29184304555697382</v>
      </c>
      <c r="O1110">
        <v>-5.9616082836778453E-2</v>
      </c>
      <c r="P1110">
        <v>0.30499133597065531</v>
      </c>
    </row>
    <row r="1111" spans="1:16" x14ac:dyDescent="0.25">
      <c r="A1111" s="1">
        <v>1109</v>
      </c>
      <c r="B1111">
        <v>139.05338001251221</v>
      </c>
      <c r="C1111">
        <v>171.64</v>
      </c>
      <c r="D1111">
        <v>117.36</v>
      </c>
      <c r="E1111">
        <v>15.571824307095831</v>
      </c>
      <c r="F1111">
        <v>165.3391063356307</v>
      </c>
      <c r="G1111">
        <v>119.1974342874356</v>
      </c>
      <c r="H1111">
        <v>6.3008936643692834</v>
      </c>
      <c r="I1111">
        <v>-1.8374342874355989</v>
      </c>
      <c r="J1111">
        <v>0.27177960470090679</v>
      </c>
      <c r="K1111">
        <v>15.55186143567626</v>
      </c>
      <c r="L1111">
        <v>-15.280081830975361</v>
      </c>
      <c r="M1111">
        <v>-0.12772769709385501</v>
      </c>
      <c r="N1111">
        <v>0.2936520992519896</v>
      </c>
      <c r="O1111">
        <v>-5.6741063250055589E-2</v>
      </c>
      <c r="P1111">
        <v>0.30449824403453157</v>
      </c>
    </row>
    <row r="1112" spans="1:16" x14ac:dyDescent="0.25">
      <c r="A1112" s="1">
        <v>1110</v>
      </c>
      <c r="B1112">
        <v>139.17659759521479</v>
      </c>
      <c r="C1112">
        <v>170.91</v>
      </c>
      <c r="D1112">
        <v>117.36</v>
      </c>
      <c r="E1112">
        <v>15.55425573889049</v>
      </c>
      <c r="F1112">
        <v>164.79868953853489</v>
      </c>
      <c r="G1112">
        <v>119.2801463515423</v>
      </c>
      <c r="H1112">
        <v>6.1113104614651377</v>
      </c>
      <c r="I1112">
        <v>-1.9201463515423001</v>
      </c>
      <c r="J1112">
        <v>0.2714729753408624</v>
      </c>
      <c r="K1112">
        <v>15.560311028554359</v>
      </c>
      <c r="L1112">
        <v>-15.2888380532135</v>
      </c>
      <c r="M1112">
        <v>-0.115335269454253</v>
      </c>
      <c r="N1112">
        <v>0.29473300734718327</v>
      </c>
      <c r="O1112">
        <v>-5.3844844073461032E-2</v>
      </c>
      <c r="P1112">
        <v>0.30403102057312759</v>
      </c>
    </row>
    <row r="1113" spans="1:16" x14ac:dyDescent="0.25">
      <c r="A1113" s="1">
        <v>1111</v>
      </c>
      <c r="B1113">
        <v>139.31426668167111</v>
      </c>
      <c r="C1113">
        <v>170.66</v>
      </c>
      <c r="D1113">
        <v>117.36</v>
      </c>
      <c r="E1113">
        <v>15.505304598801491</v>
      </c>
      <c r="F1113">
        <v>164.19313444070841</v>
      </c>
      <c r="G1113">
        <v>119.36730062997169</v>
      </c>
      <c r="H1113">
        <v>6.4668655592915911</v>
      </c>
      <c r="I1113">
        <v>-2.0073006299717382</v>
      </c>
      <c r="J1113">
        <v>0.27061861677370441</v>
      </c>
      <c r="K1113">
        <v>15.569721873416279</v>
      </c>
      <c r="L1113">
        <v>-15.29910325664258</v>
      </c>
      <c r="M1113">
        <v>-9.8326520229704395E-2</v>
      </c>
      <c r="N1113">
        <v>0.29952030885987929</v>
      </c>
      <c r="O1113">
        <v>-5.0585726153763409E-2</v>
      </c>
      <c r="P1113">
        <v>0.30353960371441507</v>
      </c>
    </row>
    <row r="1114" spans="1:16" x14ac:dyDescent="0.25">
      <c r="A1114" s="1">
        <v>1112</v>
      </c>
      <c r="B1114">
        <v>139.43546462059021</v>
      </c>
      <c r="C1114">
        <v>170.17</v>
      </c>
      <c r="D1114">
        <v>117.36</v>
      </c>
      <c r="E1114">
        <v>15.472951052228311</v>
      </c>
      <c r="F1114">
        <v>163.65858388608839</v>
      </c>
      <c r="G1114">
        <v>119.4394212283656</v>
      </c>
      <c r="H1114">
        <v>6.511416113911622</v>
      </c>
      <c r="I1114">
        <v>-2.07942122836559</v>
      </c>
      <c r="J1114">
        <v>0.27005394086130508</v>
      </c>
      <c r="K1114">
        <v>15.577982353511439</v>
      </c>
      <c r="L1114">
        <v>-15.30792841265013</v>
      </c>
      <c r="M1114">
        <v>-8.3820902892572366E-2</v>
      </c>
      <c r="N1114">
        <v>0.30140322864606789</v>
      </c>
      <c r="O1114">
        <v>-4.7697462533153857E-2</v>
      </c>
      <c r="P1114">
        <v>0.30313365333670161</v>
      </c>
    </row>
    <row r="1115" spans="1:16" x14ac:dyDescent="0.25">
      <c r="A1115" s="1">
        <v>1113</v>
      </c>
      <c r="B1115">
        <v>139.55864596366879</v>
      </c>
      <c r="C1115">
        <v>169.44</v>
      </c>
      <c r="D1115">
        <v>117.85</v>
      </c>
      <c r="E1115">
        <v>15.483252099534321</v>
      </c>
      <c r="F1115">
        <v>163.11398262239661</v>
      </c>
      <c r="G1115">
        <v>119.5082910081854</v>
      </c>
      <c r="H1115">
        <v>6.3260173776033639</v>
      </c>
      <c r="I1115">
        <v>-1.658291008185373</v>
      </c>
      <c r="J1115">
        <v>0.27023372805319867</v>
      </c>
      <c r="K1115">
        <v>15.58635607818988</v>
      </c>
      <c r="L1115">
        <v>-15.316122350136681</v>
      </c>
      <c r="M1115">
        <v>-7.8712861130630973E-2</v>
      </c>
      <c r="N1115">
        <v>0.30367399541717432</v>
      </c>
      <c r="O1115">
        <v>-4.4744780461777177E-2</v>
      </c>
      <c r="P1115">
        <v>0.30274659344649629</v>
      </c>
    </row>
    <row r="1116" spans="1:16" x14ac:dyDescent="0.25">
      <c r="A1116" s="1">
        <v>1114</v>
      </c>
      <c r="B1116">
        <v>139.68183279037481</v>
      </c>
      <c r="C1116">
        <v>169.19</v>
      </c>
      <c r="D1116">
        <v>117.85</v>
      </c>
      <c r="E1116">
        <v>15.486313704970289</v>
      </c>
      <c r="F1116">
        <v>162.56812586265639</v>
      </c>
      <c r="G1116">
        <v>119.5726861285281</v>
      </c>
      <c r="H1116">
        <v>6.6218741373436103</v>
      </c>
      <c r="I1116">
        <v>-1.7226861285281529</v>
      </c>
      <c r="J1116">
        <v>0.2702871631484533</v>
      </c>
      <c r="K1116">
        <v>15.59470949922229</v>
      </c>
      <c r="L1116">
        <v>-15.324422336073839</v>
      </c>
      <c r="M1116">
        <v>-7.7203380383303516E-2</v>
      </c>
      <c r="N1116">
        <v>0.30288198701373931</v>
      </c>
      <c r="O1116">
        <v>-4.1775787517776858E-2</v>
      </c>
      <c r="P1116">
        <v>0.30238520626878312</v>
      </c>
    </row>
    <row r="1117" spans="1:16" x14ac:dyDescent="0.25">
      <c r="A1117" s="1">
        <v>1115</v>
      </c>
      <c r="B1117">
        <v>139.80556488037109</v>
      </c>
      <c r="C1117">
        <v>167.97</v>
      </c>
      <c r="D1117">
        <v>118.34</v>
      </c>
      <c r="E1117">
        <v>15.51327772856501</v>
      </c>
      <c r="F1117">
        <v>162.0186970095092</v>
      </c>
      <c r="G1117">
        <v>119.6328488321</v>
      </c>
      <c r="H1117">
        <v>5.9513029904908308</v>
      </c>
      <c r="I1117">
        <v>-1.29284883210002</v>
      </c>
      <c r="J1117">
        <v>0.2707577741397667</v>
      </c>
      <c r="K1117">
        <v>15.60308053347026</v>
      </c>
      <c r="L1117">
        <v>-15.33232275933049</v>
      </c>
      <c r="M1117">
        <v>-7.2423775169849477E-2</v>
      </c>
      <c r="N1117">
        <v>0.30313766969835187</v>
      </c>
      <c r="O1117">
        <v>-3.8778489943401051E-2</v>
      </c>
      <c r="P1117">
        <v>0.30204803008701792</v>
      </c>
    </row>
    <row r="1118" spans="1:16" x14ac:dyDescent="0.25">
      <c r="A1118" s="1">
        <v>1116</v>
      </c>
      <c r="B1118">
        <v>139.92875409126279</v>
      </c>
      <c r="C1118">
        <v>166.02</v>
      </c>
      <c r="D1118">
        <v>118.34</v>
      </c>
      <c r="E1118">
        <v>15.52933226143502</v>
      </c>
      <c r="F1118">
        <v>161.47061121189029</v>
      </c>
      <c r="G1118">
        <v>119.6882407737816</v>
      </c>
      <c r="H1118">
        <v>4.5493887881096668</v>
      </c>
      <c r="I1118">
        <v>-1.3482407737815549</v>
      </c>
      <c r="J1118">
        <v>0.27103797859821788</v>
      </c>
      <c r="K1118">
        <v>15.61139700141068</v>
      </c>
      <c r="L1118">
        <v>-15.340359022812461</v>
      </c>
      <c r="M1118">
        <v>-5.8091253156186608E-2</v>
      </c>
      <c r="N1118">
        <v>0.29847111469410892</v>
      </c>
      <c r="O1118">
        <v>-3.5780362679096303E-2</v>
      </c>
      <c r="P1118">
        <v>0.30173798338342989</v>
      </c>
    </row>
    <row r="1119" spans="1:16" x14ac:dyDescent="0.25">
      <c r="A1119" s="1">
        <v>1117</v>
      </c>
      <c r="B1119">
        <v>140.0499441623688</v>
      </c>
      <c r="C1119">
        <v>165.28</v>
      </c>
      <c r="D1119">
        <v>118.34</v>
      </c>
      <c r="E1119">
        <v>15.531728570212289</v>
      </c>
      <c r="F1119">
        <v>160.9304612563312</v>
      </c>
      <c r="G1119">
        <v>119.7383376154018</v>
      </c>
      <c r="H1119">
        <v>4.349538743668802</v>
      </c>
      <c r="I1119">
        <v>-1.398337615401843</v>
      </c>
      <c r="J1119">
        <v>0.27107980207627569</v>
      </c>
      <c r="K1119">
        <v>15.619562526526421</v>
      </c>
      <c r="L1119">
        <v>-15.34848272445014</v>
      </c>
      <c r="M1119">
        <v>-5.1520934586034281E-2</v>
      </c>
      <c r="N1119">
        <v>0.29703365684612509</v>
      </c>
      <c r="O1119">
        <v>-3.281835545251395E-2</v>
      </c>
      <c r="P1119">
        <v>0.3014578992652861</v>
      </c>
    </row>
    <row r="1120" spans="1:16" x14ac:dyDescent="0.25">
      <c r="A1120" s="1">
        <v>1118</v>
      </c>
      <c r="B1120">
        <v>140.1741285324097</v>
      </c>
      <c r="C1120">
        <v>163.81</v>
      </c>
      <c r="D1120">
        <v>118.34</v>
      </c>
      <c r="E1120">
        <v>15.560395196634969</v>
      </c>
      <c r="F1120">
        <v>160.37606270126821</v>
      </c>
      <c r="G1120">
        <v>119.7851413354007</v>
      </c>
      <c r="H1120">
        <v>3.4339372987317631</v>
      </c>
      <c r="I1120">
        <v>-1.445141335400649</v>
      </c>
      <c r="J1120">
        <v>0.27158012909279072</v>
      </c>
      <c r="K1120">
        <v>15.627914779761049</v>
      </c>
      <c r="L1120">
        <v>-15.356334650668259</v>
      </c>
      <c r="M1120">
        <v>-4.5473319234403599E-2</v>
      </c>
      <c r="N1120">
        <v>0.29327350244746969</v>
      </c>
      <c r="O1120">
        <v>-2.9771375753936371E-2</v>
      </c>
      <c r="P1120">
        <v>0.3011965050253636</v>
      </c>
    </row>
    <row r="1121" spans="1:16" x14ac:dyDescent="0.25">
      <c r="A1121" s="1">
        <v>1119</v>
      </c>
      <c r="B1121">
        <v>140.31278872489929</v>
      </c>
      <c r="C1121">
        <v>162.1</v>
      </c>
      <c r="D1121">
        <v>118.83</v>
      </c>
      <c r="E1121">
        <v>15.62595582242278</v>
      </c>
      <c r="F1121">
        <v>159.7560637279507</v>
      </c>
      <c r="G1121">
        <v>119.8319728391139</v>
      </c>
      <c r="H1121">
        <v>2.3439362720492909</v>
      </c>
      <c r="I1121">
        <v>-1.0019728391139471</v>
      </c>
      <c r="J1121">
        <v>0.27272437787245579</v>
      </c>
      <c r="K1121">
        <v>15.63722442948408</v>
      </c>
      <c r="L1121">
        <v>-15.36450005161163</v>
      </c>
      <c r="M1121">
        <v>-4.7145133416357538E-2</v>
      </c>
      <c r="N1121">
        <v>0.29314710708986003</v>
      </c>
      <c r="O1121">
        <v>-2.635649476442407E-2</v>
      </c>
      <c r="P1121">
        <v>0.30093522517234322</v>
      </c>
    </row>
    <row r="1122" spans="1:16" x14ac:dyDescent="0.25">
      <c r="A1122" s="1">
        <v>1120</v>
      </c>
      <c r="B1122">
        <v>140.4369714260101</v>
      </c>
      <c r="C1122">
        <v>161.37</v>
      </c>
      <c r="D1122">
        <v>118.83</v>
      </c>
      <c r="E1122">
        <v>15.627059168793741</v>
      </c>
      <c r="F1122">
        <v>159.2000190456377</v>
      </c>
      <c r="G1122">
        <v>119.86904633389091</v>
      </c>
      <c r="H1122">
        <v>2.1699809543623019</v>
      </c>
      <c r="I1122">
        <v>-1.039046333890951</v>
      </c>
      <c r="J1122">
        <v>0.272743634899419</v>
      </c>
      <c r="K1122">
        <v>15.64554913566306</v>
      </c>
      <c r="L1122">
        <v>-15.372805500763651</v>
      </c>
      <c r="M1122">
        <v>-4.019242539965126E-2</v>
      </c>
      <c r="N1122">
        <v>0.29250495541185878</v>
      </c>
      <c r="O1122">
        <v>-2.3288005909129762E-2</v>
      </c>
      <c r="P1122">
        <v>0.30072857807125802</v>
      </c>
    </row>
    <row r="1123" spans="1:16" x14ac:dyDescent="0.25">
      <c r="A1123" s="1">
        <v>1121</v>
      </c>
      <c r="B1123">
        <v>140.55816864967349</v>
      </c>
      <c r="C1123">
        <v>159.66</v>
      </c>
      <c r="D1123">
        <v>118.83</v>
      </c>
      <c r="E1123">
        <v>15.63957692435846</v>
      </c>
      <c r="F1123">
        <v>158.6567170539399</v>
      </c>
      <c r="G1123">
        <v>119.9007872091647</v>
      </c>
      <c r="H1123">
        <v>1.003282946060096</v>
      </c>
      <c r="I1123">
        <v>-1.070787209164664</v>
      </c>
      <c r="J1123">
        <v>0.27296211094898332</v>
      </c>
      <c r="K1123">
        <v>15.65366336083251</v>
      </c>
      <c r="L1123">
        <v>-15.380701249883529</v>
      </c>
      <c r="M1123">
        <v>-2.6790656527527011E-2</v>
      </c>
      <c r="N1123">
        <v>0.2908104377817689</v>
      </c>
      <c r="O1123">
        <v>-2.0285152777745501E-2</v>
      </c>
      <c r="P1123">
        <v>0.3005517893987914</v>
      </c>
    </row>
    <row r="1124" spans="1:16" x14ac:dyDescent="0.25">
      <c r="A1124" s="1">
        <v>1122</v>
      </c>
      <c r="B1124">
        <v>140.68235540390009</v>
      </c>
      <c r="C1124">
        <v>159.41</v>
      </c>
      <c r="D1124">
        <v>118.83</v>
      </c>
      <c r="E1124">
        <v>15.627059168793741</v>
      </c>
      <c r="F1124">
        <v>158.09945714163669</v>
      </c>
      <c r="G1124">
        <v>119.92875514675301</v>
      </c>
      <c r="H1124">
        <v>1.3105428583633061</v>
      </c>
      <c r="I1124">
        <v>-1.0987551467529639</v>
      </c>
      <c r="J1124">
        <v>0.272743634899419</v>
      </c>
      <c r="K1124">
        <v>15.66196853933852</v>
      </c>
      <c r="L1124">
        <v>-15.3892249044391</v>
      </c>
      <c r="M1124">
        <v>-2.0656536056603531E-2</v>
      </c>
      <c r="N1124">
        <v>0.29092096438404408</v>
      </c>
      <c r="O1124">
        <v>-1.7200995807984891E-2</v>
      </c>
      <c r="P1124">
        <v>0.30039611792419552</v>
      </c>
    </row>
    <row r="1125" spans="1:16" x14ac:dyDescent="0.25">
      <c r="A1125" s="1">
        <v>1123</v>
      </c>
      <c r="B1125">
        <v>140.8060591220856</v>
      </c>
      <c r="C1125">
        <v>158.68</v>
      </c>
      <c r="D1125">
        <v>118.83</v>
      </c>
      <c r="E1125">
        <v>15.627059168793741</v>
      </c>
      <c r="F1125">
        <v>157.54388941549431</v>
      </c>
      <c r="G1125">
        <v>119.9520255419061</v>
      </c>
      <c r="H1125">
        <v>1.1361105845057009</v>
      </c>
      <c r="I1125">
        <v>-1.122025541906069</v>
      </c>
      <c r="J1125">
        <v>0.272743634899419</v>
      </c>
      <c r="K1125">
        <v>15.670233566629079</v>
      </c>
      <c r="L1125">
        <v>-15.397489931729661</v>
      </c>
      <c r="M1125">
        <v>-1.3380414005366501E-2</v>
      </c>
      <c r="N1125">
        <v>0.2903310085420519</v>
      </c>
      <c r="O1125">
        <v>-1.412266099093014E-2</v>
      </c>
      <c r="P1125">
        <v>0.30026666679580172</v>
      </c>
    </row>
    <row r="1126" spans="1:16" x14ac:dyDescent="0.25">
      <c r="A1126" s="1">
        <v>1124</v>
      </c>
      <c r="B1126">
        <v>140.92826581001279</v>
      </c>
      <c r="C1126">
        <v>157.94999999999999</v>
      </c>
      <c r="D1126">
        <v>118.83</v>
      </c>
      <c r="E1126">
        <v>15.654680416389271</v>
      </c>
      <c r="F1126">
        <v>156.99466245007471</v>
      </c>
      <c r="G1126">
        <v>119.9705138183831</v>
      </c>
      <c r="H1126">
        <v>0.95533754992533204</v>
      </c>
      <c r="I1126">
        <v>-1.1405138183831269</v>
      </c>
      <c r="J1126">
        <v>0.27322571661346973</v>
      </c>
      <c r="K1126">
        <v>15.678392262539351</v>
      </c>
      <c r="L1126">
        <v>-15.405166545925891</v>
      </c>
      <c r="M1126">
        <v>-1.4103955285269081E-2</v>
      </c>
      <c r="N1126">
        <v>0.2894619464546439</v>
      </c>
      <c r="O1126">
        <v>-1.1076613349766709E-2</v>
      </c>
      <c r="P1126">
        <v>0.30016386577911569</v>
      </c>
    </row>
    <row r="1127" spans="1:16" x14ac:dyDescent="0.25">
      <c r="A1127" s="1">
        <v>1125</v>
      </c>
      <c r="B1127">
        <v>141.04945802688599</v>
      </c>
      <c r="C1127">
        <v>156.72</v>
      </c>
      <c r="D1127">
        <v>118.83</v>
      </c>
      <c r="E1127">
        <v>15.681302919574369</v>
      </c>
      <c r="F1127">
        <v>156.44970035364861</v>
      </c>
      <c r="G1127">
        <v>119.98442832082181</v>
      </c>
      <c r="H1127">
        <v>0.27029964635136139</v>
      </c>
      <c r="I1127">
        <v>-1.154428320821836</v>
      </c>
      <c r="J1127">
        <v>0.27369036694917231</v>
      </c>
      <c r="K1127">
        <v>15.686478378518499</v>
      </c>
      <c r="L1127">
        <v>-15.412788011569329</v>
      </c>
      <c r="M1127">
        <v>-9.5086197582441093E-3</v>
      </c>
      <c r="N1127">
        <v>0.288656051643289</v>
      </c>
      <c r="O1127">
        <v>-8.0520320851879372E-3</v>
      </c>
      <c r="P1127">
        <v>0.30008652429505439</v>
      </c>
    </row>
    <row r="1128" spans="1:16" x14ac:dyDescent="0.25">
      <c r="A1128" s="1">
        <v>1126</v>
      </c>
      <c r="B1128">
        <v>141.19061040878299</v>
      </c>
      <c r="C1128">
        <v>155.99</v>
      </c>
      <c r="D1128">
        <v>118.83</v>
      </c>
      <c r="E1128">
        <v>15.66798458082568</v>
      </c>
      <c r="F1128">
        <v>155.81472099657549</v>
      </c>
      <c r="G1128">
        <v>119.995082779962</v>
      </c>
      <c r="H1128">
        <v>0.1752790034244924</v>
      </c>
      <c r="I1128">
        <v>-1.1650827799619921</v>
      </c>
      <c r="J1128">
        <v>0.27345791808711167</v>
      </c>
      <c r="K1128">
        <v>15.69589193495014</v>
      </c>
      <c r="L1128">
        <v>-15.422434016863029</v>
      </c>
      <c r="M1128">
        <v>1.630695964633876E-3</v>
      </c>
      <c r="N1128">
        <v>0.28846531997914571</v>
      </c>
      <c r="O1128">
        <v>-4.525897988409449E-3</v>
      </c>
      <c r="P1128">
        <v>0.30002731938158878</v>
      </c>
    </row>
    <row r="1129" spans="1:16" x14ac:dyDescent="0.25">
      <c r="A1129" s="1">
        <v>1127</v>
      </c>
      <c r="B1129">
        <v>141.31231737136841</v>
      </c>
      <c r="C1129">
        <v>155.01</v>
      </c>
      <c r="D1129">
        <v>119.32</v>
      </c>
      <c r="E1129">
        <v>15.653961767573</v>
      </c>
      <c r="F1129">
        <v>155.267082612698</v>
      </c>
      <c r="G1129">
        <v>119.9994716018502</v>
      </c>
      <c r="H1129">
        <v>-0.25708261269801369</v>
      </c>
      <c r="I1129">
        <v>-0.67947160185025268</v>
      </c>
      <c r="J1129">
        <v>0.27321317382546012</v>
      </c>
      <c r="K1129">
        <v>15.70400643945867</v>
      </c>
      <c r="L1129">
        <v>-15.430793265633209</v>
      </c>
      <c r="M1129">
        <v>1.5725691422670489E-2</v>
      </c>
      <c r="N1129">
        <v>0.29277799205076682</v>
      </c>
      <c r="O1129">
        <v>-1.4837806772900609E-3</v>
      </c>
      <c r="P1129">
        <v>0.30000293556251117</v>
      </c>
    </row>
    <row r="1130" spans="1:16" x14ac:dyDescent="0.25">
      <c r="A1130" s="1">
        <v>1128</v>
      </c>
      <c r="B1130">
        <v>141.43450570106509</v>
      </c>
      <c r="C1130">
        <v>153.79</v>
      </c>
      <c r="D1130">
        <v>119.32</v>
      </c>
      <c r="E1130">
        <v>15.653961767573</v>
      </c>
      <c r="F1130">
        <v>154.71723855790731</v>
      </c>
      <c r="G1130">
        <v>119.9994077420565</v>
      </c>
      <c r="H1130">
        <v>-0.92723855790734433</v>
      </c>
      <c r="I1130">
        <v>-0.6794077420565543</v>
      </c>
      <c r="J1130">
        <v>0.27321317382546012</v>
      </c>
      <c r="K1130">
        <v>15.712152384547389</v>
      </c>
      <c r="L1130">
        <v>-15.43893921072193</v>
      </c>
      <c r="M1130">
        <v>2.790790715665608E-2</v>
      </c>
      <c r="N1130">
        <v>0.29211949390298392</v>
      </c>
      <c r="O1130">
        <v>1.5708831169376381E-3</v>
      </c>
      <c r="P1130">
        <v>0.30000329034356038</v>
      </c>
    </row>
    <row r="1131" spans="1:16" x14ac:dyDescent="0.25">
      <c r="A1131" s="1">
        <v>1129</v>
      </c>
      <c r="B1131">
        <v>141.5596923828125</v>
      </c>
      <c r="C1131">
        <v>152.81</v>
      </c>
      <c r="D1131">
        <v>119.32</v>
      </c>
      <c r="E1131">
        <v>15.653961767573</v>
      </c>
      <c r="F1131">
        <v>154.1539464817055</v>
      </c>
      <c r="G1131">
        <v>119.9946972605654</v>
      </c>
      <c r="H1131">
        <v>-1.3439464817055009</v>
      </c>
      <c r="I1131">
        <v>-0.67469726056540935</v>
      </c>
      <c r="J1131">
        <v>0.27321317382546012</v>
      </c>
      <c r="K1131">
        <v>15.72049895336972</v>
      </c>
      <c r="L1131">
        <v>-15.447285779544259</v>
      </c>
      <c r="M1131">
        <v>3.7693621434775559E-2</v>
      </c>
      <c r="N1131">
        <v>0.29159053637443683</v>
      </c>
      <c r="O1131">
        <v>4.6999280183225014E-3</v>
      </c>
      <c r="P1131">
        <v>0.30002946139921222</v>
      </c>
    </row>
    <row r="1132" spans="1:16" x14ac:dyDescent="0.25">
      <c r="A1132" s="1">
        <v>1130</v>
      </c>
      <c r="B1132">
        <v>141.6798868179321</v>
      </c>
      <c r="C1132">
        <v>152.08000000000001</v>
      </c>
      <c r="D1132">
        <v>119.32</v>
      </c>
      <c r="E1132">
        <v>15.65322348789908</v>
      </c>
      <c r="F1132">
        <v>153.6132412610165</v>
      </c>
      <c r="G1132">
        <v>119.98575143260069</v>
      </c>
      <c r="H1132">
        <v>-1.5332412610164849</v>
      </c>
      <c r="I1132">
        <v>-0.66575143260065772</v>
      </c>
      <c r="J1132">
        <v>0.27320028841434979</v>
      </c>
      <c r="K1132">
        <v>15.728514710317819</v>
      </c>
      <c r="L1132">
        <v>-15.45531442190347</v>
      </c>
      <c r="M1132">
        <v>4.5197952220639777E-2</v>
      </c>
      <c r="N1132">
        <v>0.29116322761478769</v>
      </c>
      <c r="O1132">
        <v>7.7025882907997504E-3</v>
      </c>
      <c r="P1132">
        <v>0.30007917123887218</v>
      </c>
    </row>
    <row r="1133" spans="1:16" x14ac:dyDescent="0.25">
      <c r="A1133" s="1">
        <v>1131</v>
      </c>
      <c r="B1133">
        <v>141.80361223220831</v>
      </c>
      <c r="C1133">
        <v>150.37</v>
      </c>
      <c r="D1133">
        <v>119.32</v>
      </c>
      <c r="E1133">
        <v>15.653961767573</v>
      </c>
      <c r="F1133">
        <v>153.05686167230709</v>
      </c>
      <c r="G1133">
        <v>119.97201816094061</v>
      </c>
      <c r="H1133">
        <v>-2.6868616723070602</v>
      </c>
      <c r="I1133">
        <v>-0.65201816094065634</v>
      </c>
      <c r="J1133">
        <v>0.27321317382546012</v>
      </c>
      <c r="K1133">
        <v>15.73676940779656</v>
      </c>
      <c r="L1133">
        <v>-15.463556233971101</v>
      </c>
      <c r="M1133">
        <v>6.2058052902747247E-2</v>
      </c>
      <c r="N1133">
        <v>0.29027354007887068</v>
      </c>
      <c r="O1133">
        <v>1.0790734341530481E-2</v>
      </c>
      <c r="P1133">
        <v>0.30015550298537103</v>
      </c>
    </row>
    <row r="1134" spans="1:16" x14ac:dyDescent="0.25">
      <c r="A1134" s="1">
        <v>1132</v>
      </c>
      <c r="B1134">
        <v>141.92579960823059</v>
      </c>
      <c r="C1134">
        <v>149.38999999999999</v>
      </c>
      <c r="D1134">
        <v>119.32</v>
      </c>
      <c r="E1134">
        <v>15.707963267948969</v>
      </c>
      <c r="F1134">
        <v>152.50769005426341</v>
      </c>
      <c r="G1134">
        <v>119.9539527433128</v>
      </c>
      <c r="H1134">
        <v>-3.1176900542633921</v>
      </c>
      <c r="I1134">
        <v>-0.63395274331276141</v>
      </c>
      <c r="J1134">
        <v>0.27415567780803768</v>
      </c>
      <c r="K1134">
        <v>15.744926296002481</v>
      </c>
      <c r="L1134">
        <v>-15.47077061819444</v>
      </c>
      <c r="M1134">
        <v>5.6099999999999803E-2</v>
      </c>
      <c r="N1134">
        <v>0.29320000000000002</v>
      </c>
      <c r="O1134">
        <v>1.3836708672776759E-2</v>
      </c>
      <c r="P1134">
        <v>0.30025594894111229</v>
      </c>
    </row>
    <row r="1135" spans="1:16" x14ac:dyDescent="0.25">
      <c r="A1135" s="1">
        <v>1133</v>
      </c>
      <c r="B1135">
        <v>142.04800009727481</v>
      </c>
      <c r="C1135">
        <v>147.91999999999999</v>
      </c>
      <c r="D1135">
        <v>119.32</v>
      </c>
      <c r="E1135">
        <v>15.707963267948969</v>
      </c>
      <c r="F1135">
        <v>151.95883165366271</v>
      </c>
      <c r="G1135">
        <v>119.93141267104021</v>
      </c>
      <c r="H1135">
        <v>-4.0388316536627542</v>
      </c>
      <c r="I1135">
        <v>-0.61141267104019903</v>
      </c>
      <c r="J1135">
        <v>0.27415567780803768</v>
      </c>
      <c r="K1135">
        <v>15.753090197365751</v>
      </c>
      <c r="L1135">
        <v>-15.478934519557709</v>
      </c>
      <c r="M1135">
        <v>7.079999999999978E-2</v>
      </c>
      <c r="N1135">
        <v>0.29320000000000002</v>
      </c>
      <c r="O1135">
        <v>1.6878179409636651E-2</v>
      </c>
      <c r="P1135">
        <v>0.30038133097664871</v>
      </c>
    </row>
    <row r="1136" spans="1:16" x14ac:dyDescent="0.25">
      <c r="A1136" s="1">
        <v>1134</v>
      </c>
      <c r="B1136">
        <v>142.18714284896851</v>
      </c>
      <c r="C1136">
        <v>146.69999999999999</v>
      </c>
      <c r="D1136">
        <v>119.32</v>
      </c>
      <c r="E1136">
        <v>15.707963267948969</v>
      </c>
      <c r="F1136">
        <v>151.33443533444159</v>
      </c>
      <c r="G1136">
        <v>119.9003057262899</v>
      </c>
      <c r="H1136">
        <v>-4.6344353344416049</v>
      </c>
      <c r="I1136">
        <v>-0.5803057262899074</v>
      </c>
      <c r="J1136">
        <v>0.27415567780803768</v>
      </c>
      <c r="K1136">
        <v>15.762395172169679</v>
      </c>
      <c r="L1136">
        <v>-15.48823949436164</v>
      </c>
      <c r="M1136">
        <v>8.2999999999999768E-2</v>
      </c>
      <c r="N1136">
        <v>0.29320000000000002</v>
      </c>
      <c r="O1136">
        <v>2.0334087664765021E-2</v>
      </c>
      <c r="P1136">
        <v>0.30055447020987908</v>
      </c>
    </row>
    <row r="1137" spans="1:16" x14ac:dyDescent="0.25">
      <c r="A1137" s="1">
        <v>1135</v>
      </c>
      <c r="B1137">
        <v>142.30785536766049</v>
      </c>
      <c r="C1137">
        <v>145.47999999999999</v>
      </c>
      <c r="D1137">
        <v>119.32</v>
      </c>
      <c r="E1137">
        <v>15.734983717136229</v>
      </c>
      <c r="F1137">
        <v>150.79331436151111</v>
      </c>
      <c r="G1137">
        <v>119.86862936957939</v>
      </c>
      <c r="H1137">
        <v>-5.3133143615111456</v>
      </c>
      <c r="I1137">
        <v>-0.5486293695794302</v>
      </c>
      <c r="J1137">
        <v>0.27462727361172329</v>
      </c>
      <c r="K1137">
        <v>15.77047708145253</v>
      </c>
      <c r="L1137">
        <v>-15.4958498078408</v>
      </c>
      <c r="M1137">
        <v>8.7243817424688133E-2</v>
      </c>
      <c r="N1137">
        <v>0.29566500692704167</v>
      </c>
      <c r="O1137">
        <v>2.3324824999658132E-2</v>
      </c>
      <c r="P1137">
        <v>0.30073090128314461</v>
      </c>
    </row>
    <row r="1138" spans="1:16" x14ac:dyDescent="0.25">
      <c r="A1138" s="1">
        <v>1136</v>
      </c>
      <c r="B1138">
        <v>142.43403887748721</v>
      </c>
      <c r="C1138">
        <v>144.74</v>
      </c>
      <c r="D1138">
        <v>118.83</v>
      </c>
      <c r="E1138">
        <v>15.74903604653942</v>
      </c>
      <c r="F1138">
        <v>150.2283249863894</v>
      </c>
      <c r="G1138">
        <v>119.8308648331778</v>
      </c>
      <c r="H1138">
        <v>-5.4883249863893582</v>
      </c>
      <c r="I1138">
        <v>-1.0008648331778289</v>
      </c>
      <c r="J1138">
        <v>0.27487253302738379</v>
      </c>
      <c r="K1138">
        <v>15.778936148894459</v>
      </c>
      <c r="L1138">
        <v>-15.50406361586708</v>
      </c>
      <c r="M1138">
        <v>9.0675517415665957E-2</v>
      </c>
      <c r="N1138">
        <v>0.29226973935288142</v>
      </c>
      <c r="O1138">
        <v>2.6442567980016679E-2</v>
      </c>
      <c r="P1138">
        <v>0.30094140378436862</v>
      </c>
    </row>
    <row r="1139" spans="1:16" x14ac:dyDescent="0.25">
      <c r="A1139" s="1">
        <v>1137</v>
      </c>
      <c r="B1139">
        <v>142.55622267723081</v>
      </c>
      <c r="C1139">
        <v>144.01</v>
      </c>
      <c r="D1139">
        <v>119.32</v>
      </c>
      <c r="E1139">
        <v>15.80356138661281</v>
      </c>
      <c r="F1139">
        <v>149.68196750183051</v>
      </c>
      <c r="G1139">
        <v>119.78977102853641</v>
      </c>
      <c r="H1139">
        <v>-5.6719675018305509</v>
      </c>
      <c r="I1139">
        <v>-0.46977102853642799</v>
      </c>
      <c r="J1139">
        <v>0.27582417973743401</v>
      </c>
      <c r="K1139">
        <v>15.787139069929591</v>
      </c>
      <c r="L1139">
        <v>-15.51131489019215</v>
      </c>
      <c r="M1139">
        <v>8.1411499779777768E-2</v>
      </c>
      <c r="N1139">
        <v>0.30235148040584692</v>
      </c>
      <c r="O1139">
        <v>2.9452068571398239E-2</v>
      </c>
      <c r="P1139">
        <v>0.30117066327132053</v>
      </c>
    </row>
    <row r="1140" spans="1:16" x14ac:dyDescent="0.25">
      <c r="A1140" s="1">
        <v>1138</v>
      </c>
      <c r="B1140">
        <v>142.67941093444821</v>
      </c>
      <c r="C1140">
        <v>144.01</v>
      </c>
      <c r="D1140">
        <v>118.83</v>
      </c>
      <c r="E1140">
        <v>15.76196476832493</v>
      </c>
      <c r="F1140">
        <v>149.13192243760241</v>
      </c>
      <c r="G1140">
        <v>119.74383720087</v>
      </c>
      <c r="H1140">
        <v>-5.1219224376024499</v>
      </c>
      <c r="I1140">
        <v>-0.9138372008700486</v>
      </c>
      <c r="J1140">
        <v>0.27509818179061529</v>
      </c>
      <c r="K1140">
        <v>15.79542277422985</v>
      </c>
      <c r="L1140">
        <v>-15.520324592439231</v>
      </c>
      <c r="M1140">
        <v>9.4178728947473977E-2</v>
      </c>
      <c r="N1140">
        <v>0.29381161824175411</v>
      </c>
      <c r="O1140">
        <v>3.2475827317297909E-2</v>
      </c>
      <c r="P1140">
        <v>0.30142717065831087</v>
      </c>
    </row>
    <row r="1141" spans="1:16" x14ac:dyDescent="0.25">
      <c r="A1141" s="1">
        <v>1139</v>
      </c>
      <c r="B1141">
        <v>142.80260181426999</v>
      </c>
      <c r="C1141">
        <v>143.52000000000001</v>
      </c>
      <c r="D1141">
        <v>118.83</v>
      </c>
      <c r="E1141">
        <v>15.77542829247087</v>
      </c>
      <c r="F1141">
        <v>148.5827561821269</v>
      </c>
      <c r="G1141">
        <v>119.69338857787081</v>
      </c>
      <c r="H1141">
        <v>-5.0627561821268898</v>
      </c>
      <c r="I1141">
        <v>-0.86338857787085033</v>
      </c>
      <c r="J1141">
        <v>0.2753331646158837</v>
      </c>
      <c r="K1141">
        <v>15.803721467682861</v>
      </c>
      <c r="L1141">
        <v>-15.52838830306697</v>
      </c>
      <c r="M1141">
        <v>9.5103426024090928E-2</v>
      </c>
      <c r="N1141">
        <v>0.29538325673348559</v>
      </c>
      <c r="O1141">
        <v>3.5488024492080869E-2</v>
      </c>
      <c r="P1141">
        <v>0.30170918856258849</v>
      </c>
    </row>
    <row r="1142" spans="1:16" x14ac:dyDescent="0.25">
      <c r="A1142" s="1">
        <v>1140</v>
      </c>
      <c r="B1142">
        <v>142.92529988288879</v>
      </c>
      <c r="C1142">
        <v>142.79</v>
      </c>
      <c r="D1142">
        <v>118.83</v>
      </c>
      <c r="E1142">
        <v>15.80356138661281</v>
      </c>
      <c r="F1142">
        <v>148.03675472608521</v>
      </c>
      <c r="G1142">
        <v>119.638662552336</v>
      </c>
      <c r="H1142">
        <v>-5.2467547260851859</v>
      </c>
      <c r="I1142">
        <v>-0.80866255233601692</v>
      </c>
      <c r="J1142">
        <v>0.27582417973743401</v>
      </c>
      <c r="K1142">
        <v>15.812003096338399</v>
      </c>
      <c r="L1142">
        <v>-15.53617891660096</v>
      </c>
      <c r="M1142">
        <v>9.4023511930978909E-2</v>
      </c>
      <c r="N1142">
        <v>0.29863837530392018</v>
      </c>
      <c r="O1142">
        <v>3.8475517647805269E-2</v>
      </c>
      <c r="P1142">
        <v>0.30201547113571459</v>
      </c>
    </row>
    <row r="1143" spans="1:16" x14ac:dyDescent="0.25">
      <c r="A1143" s="1">
        <v>1141</v>
      </c>
      <c r="B1143">
        <v>143.06544327735901</v>
      </c>
      <c r="C1143">
        <v>142.05000000000001</v>
      </c>
      <c r="D1143">
        <v>118.83</v>
      </c>
      <c r="E1143">
        <v>15.830631923453421</v>
      </c>
      <c r="F1143">
        <v>147.41440948934891</v>
      </c>
      <c r="G1143">
        <v>119.5706973322106</v>
      </c>
      <c r="H1143">
        <v>-5.3644094893489296</v>
      </c>
      <c r="I1143">
        <v>-0.74069733221062961</v>
      </c>
      <c r="J1143">
        <v>0.27629664973558521</v>
      </c>
      <c r="K1143">
        <v>15.82148371991781</v>
      </c>
      <c r="L1143">
        <v>-15.54518707018223</v>
      </c>
      <c r="M1143">
        <v>9.3250143032601526E-2</v>
      </c>
      <c r="N1143">
        <v>0.30197938807872188</v>
      </c>
      <c r="O1143">
        <v>4.1870920173255638E-2</v>
      </c>
      <c r="P1143">
        <v>0.3023963598568834</v>
      </c>
    </row>
    <row r="1144" spans="1:16" x14ac:dyDescent="0.25">
      <c r="A1144" s="1">
        <v>1142</v>
      </c>
      <c r="B1144">
        <v>143.18564820289609</v>
      </c>
      <c r="C1144">
        <v>141.08000000000001</v>
      </c>
      <c r="D1144">
        <v>118.58</v>
      </c>
      <c r="E1144">
        <v>15.857523007822669</v>
      </c>
      <c r="F1144">
        <v>146.8817888316083</v>
      </c>
      <c r="G1144">
        <v>119.50777409749961</v>
      </c>
      <c r="H1144">
        <v>-5.8017888316083202</v>
      </c>
      <c r="I1144">
        <v>-0.9277740974995794</v>
      </c>
      <c r="J1144">
        <v>0.27676598769726007</v>
      </c>
      <c r="K1144">
        <v>15.82963531942957</v>
      </c>
      <c r="L1144">
        <v>-15.55286933173231</v>
      </c>
      <c r="M1144">
        <v>9.5061078231289786E-2</v>
      </c>
      <c r="N1144">
        <v>0.30335073991257139</v>
      </c>
      <c r="O1144">
        <v>4.476774393467553E-2</v>
      </c>
      <c r="P1144">
        <v>0.30274949641471899</v>
      </c>
    </row>
    <row r="1145" spans="1:16" x14ac:dyDescent="0.25">
      <c r="A1145" s="1">
        <v>1143</v>
      </c>
      <c r="B1145">
        <v>143.3073806762695</v>
      </c>
      <c r="C1145">
        <v>140.59</v>
      </c>
      <c r="D1145">
        <v>118.58</v>
      </c>
      <c r="E1145">
        <v>15.87539504641949</v>
      </c>
      <c r="F1145">
        <v>146.34359549340451</v>
      </c>
      <c r="G1145">
        <v>119.43970607505899</v>
      </c>
      <c r="H1145">
        <v>-5.7535954934044469</v>
      </c>
      <c r="I1145">
        <v>-0.85970607505895202</v>
      </c>
      <c r="J1145">
        <v>0.27707791361481809</v>
      </c>
      <c r="K1145">
        <v>15.837910589874911</v>
      </c>
      <c r="L1145">
        <v>-15.560832676260089</v>
      </c>
      <c r="M1145">
        <v>9.4456167861389037E-2</v>
      </c>
      <c r="N1145">
        <v>0.30581772733597562</v>
      </c>
      <c r="O1145">
        <v>4.7685666371850441E-2</v>
      </c>
      <c r="P1145">
        <v>0.30313205125726922</v>
      </c>
    </row>
    <row r="1146" spans="1:16" x14ac:dyDescent="0.25">
      <c r="A1146" s="1">
        <v>1144</v>
      </c>
      <c r="B1146">
        <v>143.43057942390439</v>
      </c>
      <c r="C1146">
        <v>140.34</v>
      </c>
      <c r="D1146">
        <v>118.58</v>
      </c>
      <c r="E1146">
        <v>15.87311194536359</v>
      </c>
      <c r="F1146">
        <v>145.80022594102499</v>
      </c>
      <c r="G1146">
        <v>119.36637651967</v>
      </c>
      <c r="H1146">
        <v>-5.4602259410250156</v>
      </c>
      <c r="I1146">
        <v>-0.78637651967002853</v>
      </c>
      <c r="J1146">
        <v>0.27703806598423703</v>
      </c>
      <c r="K1146">
        <v>15.84630753492608</v>
      </c>
      <c r="L1146">
        <v>-15.56926946894184</v>
      </c>
      <c r="M1146">
        <v>9.7620118661920996E-2</v>
      </c>
      <c r="N1146">
        <v>0.30601227497019212</v>
      </c>
      <c r="O1146">
        <v>5.062153621719398E-2</v>
      </c>
      <c r="P1146">
        <v>0.30354480943368628</v>
      </c>
    </row>
    <row r="1147" spans="1:16" x14ac:dyDescent="0.25">
      <c r="A1147" s="1">
        <v>1145</v>
      </c>
      <c r="B1147">
        <v>143.55377268791199</v>
      </c>
      <c r="C1147">
        <v>140.34</v>
      </c>
      <c r="D1147">
        <v>118.58</v>
      </c>
      <c r="E1147">
        <v>15.89744342583011</v>
      </c>
      <c r="F1147">
        <v>145.25827679753999</v>
      </c>
      <c r="G1147">
        <v>119.2885933735049</v>
      </c>
      <c r="H1147">
        <v>-4.9182767975399884</v>
      </c>
      <c r="I1147">
        <v>-0.70859337350485418</v>
      </c>
      <c r="J1147">
        <v>0.27746273043026243</v>
      </c>
      <c r="K1147">
        <v>15.85472768729498</v>
      </c>
      <c r="L1147">
        <v>-15.57726495686472</v>
      </c>
      <c r="M1147">
        <v>9.0146226469033808E-2</v>
      </c>
      <c r="N1147">
        <v>0.30829670425321393</v>
      </c>
      <c r="O1147">
        <v>5.3538855738002593E-2</v>
      </c>
      <c r="P1147">
        <v>0.30398335184916192</v>
      </c>
    </row>
    <row r="1148" spans="1:16" x14ac:dyDescent="0.25">
      <c r="A1148" s="1">
        <v>1146</v>
      </c>
      <c r="B1148">
        <v>143.67696666717529</v>
      </c>
      <c r="C1148">
        <v>140.34</v>
      </c>
      <c r="D1148">
        <v>118.58</v>
      </c>
      <c r="E1148">
        <v>15.88419796568564</v>
      </c>
      <c r="F1148">
        <v>144.7178029622979</v>
      </c>
      <c r="G1148">
        <v>119.20636478637159</v>
      </c>
      <c r="H1148">
        <v>-4.377802962297892</v>
      </c>
      <c r="I1148">
        <v>-0.62636478637163862</v>
      </c>
      <c r="J1148">
        <v>0.27723155353979972</v>
      </c>
      <c r="K1148">
        <v>15.8631729365314</v>
      </c>
      <c r="L1148">
        <v>-15.585941382991599</v>
      </c>
      <c r="M1148">
        <v>9.4221731163779548E-2</v>
      </c>
      <c r="N1148">
        <v>0.30707566718400281</v>
      </c>
      <c r="O1148">
        <v>5.643664550412316E-2</v>
      </c>
      <c r="P1148">
        <v>0.30444775748872882</v>
      </c>
    </row>
    <row r="1149" spans="1:16" x14ac:dyDescent="0.25">
      <c r="A1149" s="1">
        <v>1147</v>
      </c>
      <c r="B1149">
        <v>143.79915690422061</v>
      </c>
      <c r="C1149">
        <v>139.85</v>
      </c>
      <c r="D1149">
        <v>118.58</v>
      </c>
      <c r="E1149">
        <v>15.90264880733292</v>
      </c>
      <c r="F1149">
        <v>144.183273967227</v>
      </c>
      <c r="G1149">
        <v>119.12042763675569</v>
      </c>
      <c r="H1149">
        <v>-4.3332739672269716</v>
      </c>
      <c r="I1149">
        <v>-0.54042763675569461</v>
      </c>
      <c r="J1149">
        <v>0.27755358147630882</v>
      </c>
      <c r="K1149">
        <v>15.87157557447145</v>
      </c>
      <c r="L1149">
        <v>-15.59402199299514</v>
      </c>
      <c r="M1149">
        <v>9.3347642366084838E-2</v>
      </c>
      <c r="N1149">
        <v>0.3097097151603313</v>
      </c>
      <c r="O1149">
        <v>5.9290401700467087E-2</v>
      </c>
      <c r="P1149">
        <v>0.30493398473728162</v>
      </c>
    </row>
    <row r="1150" spans="1:16" x14ac:dyDescent="0.25">
      <c r="A1150" s="1">
        <v>1148</v>
      </c>
      <c r="B1150">
        <v>143.93883180618289</v>
      </c>
      <c r="C1150">
        <v>139.61000000000001</v>
      </c>
      <c r="D1150">
        <v>117.85</v>
      </c>
      <c r="E1150">
        <v>15.87311194536359</v>
      </c>
      <c r="F1150">
        <v>143.5742399781341</v>
      </c>
      <c r="G1150">
        <v>119.0168687178317</v>
      </c>
      <c r="H1150">
        <v>-3.96423997813406</v>
      </c>
      <c r="I1150">
        <v>-1.1668687178317041</v>
      </c>
      <c r="J1150">
        <v>0.27703806598423703</v>
      </c>
      <c r="K1150">
        <v>15.881214402941909</v>
      </c>
      <c r="L1150">
        <v>-15.60417633695767</v>
      </c>
      <c r="M1150">
        <v>0.1060209069132247</v>
      </c>
      <c r="N1150">
        <v>0.30001171193354648</v>
      </c>
      <c r="O1150">
        <v>6.2526172005951702E-2</v>
      </c>
      <c r="P1150">
        <v>0.30552110244760039</v>
      </c>
    </row>
    <row r="1151" spans="1:16" x14ac:dyDescent="0.25">
      <c r="A1151" s="1">
        <v>1149</v>
      </c>
      <c r="B1151">
        <v>144.06203007698059</v>
      </c>
      <c r="C1151">
        <v>138.88</v>
      </c>
      <c r="D1151">
        <v>117.85</v>
      </c>
      <c r="E1151">
        <v>15.88659427446291</v>
      </c>
      <c r="F1151">
        <v>143.0388964143805</v>
      </c>
      <c r="G1151">
        <v>118.9208267978792</v>
      </c>
      <c r="H1151">
        <v>-4.1588964143805356</v>
      </c>
      <c r="I1151">
        <v>-1.0708267978791639</v>
      </c>
      <c r="J1151">
        <v>0.27727337701785748</v>
      </c>
      <c r="K1151">
        <v>15.88974781087885</v>
      </c>
      <c r="L1151">
        <v>-15.612474433860999</v>
      </c>
      <c r="M1151">
        <v>0.1091503784715991</v>
      </c>
      <c r="N1151">
        <v>0.30271089322901262</v>
      </c>
      <c r="O1151">
        <v>6.5355645449752725E-2</v>
      </c>
      <c r="P1151">
        <v>0.30606676032155239</v>
      </c>
    </row>
    <row r="1152" spans="1:16" x14ac:dyDescent="0.25">
      <c r="A1152" s="1">
        <v>1150</v>
      </c>
      <c r="B1152">
        <v>144.18524813652041</v>
      </c>
      <c r="C1152">
        <v>137.65</v>
      </c>
      <c r="D1152">
        <v>117.85</v>
      </c>
      <c r="E1152">
        <v>15.926632213822909</v>
      </c>
      <c r="F1152">
        <v>142.50528271383001</v>
      </c>
      <c r="G1152">
        <v>118.8203789005757</v>
      </c>
      <c r="H1152">
        <v>-4.8552827138300074</v>
      </c>
      <c r="I1152">
        <v>-0.97037890057569598</v>
      </c>
      <c r="J1152">
        <v>0.27797217088540332</v>
      </c>
      <c r="K1152">
        <v>15.898313808763101</v>
      </c>
      <c r="L1152">
        <v>-15.62034163787769</v>
      </c>
      <c r="M1152">
        <v>0.1089533224394196</v>
      </c>
      <c r="N1152">
        <v>0.30950553069276782</v>
      </c>
      <c r="O1152">
        <v>6.8161318628447626E-2</v>
      </c>
      <c r="P1152">
        <v>0.30663863854093409</v>
      </c>
    </row>
    <row r="1153" spans="1:16" x14ac:dyDescent="0.25">
      <c r="A1153" s="1">
        <v>1151</v>
      </c>
      <c r="B1153">
        <v>144.30645179748541</v>
      </c>
      <c r="C1153">
        <v>136.68</v>
      </c>
      <c r="D1153">
        <v>117.85</v>
      </c>
      <c r="E1153">
        <v>15.926632213822909</v>
      </c>
      <c r="F1153">
        <v>141.98224297379491</v>
      </c>
      <c r="G1153">
        <v>118.717304129173</v>
      </c>
      <c r="H1153">
        <v>-5.3022429737949039</v>
      </c>
      <c r="I1153">
        <v>-0.86730412917300725</v>
      </c>
      <c r="J1153">
        <v>0.27797217088540332</v>
      </c>
      <c r="K1153">
        <v>15.906771705771</v>
      </c>
      <c r="L1153">
        <v>-15.6287995348856</v>
      </c>
      <c r="M1153">
        <v>0.1184223369232046</v>
      </c>
      <c r="N1153">
        <v>0.31160975613360847</v>
      </c>
      <c r="O1153">
        <v>7.0896339859110619E-2</v>
      </c>
      <c r="P1153">
        <v>0.30722673132176243</v>
      </c>
    </row>
    <row r="1154" spans="1:16" x14ac:dyDescent="0.25">
      <c r="A1154" s="1">
        <v>1152</v>
      </c>
      <c r="B1154">
        <v>144.4281556606293</v>
      </c>
      <c r="C1154">
        <v>135.69999999999999</v>
      </c>
      <c r="D1154">
        <v>116.87</v>
      </c>
      <c r="E1154">
        <v>15.92961283092764</v>
      </c>
      <c r="F1154">
        <v>141.4589689599616</v>
      </c>
      <c r="G1154">
        <v>118.6095592289843</v>
      </c>
      <c r="H1154">
        <v>-5.7589689599615781</v>
      </c>
      <c r="I1154">
        <v>-1.7395592289843189</v>
      </c>
      <c r="J1154">
        <v>0.27802419246762222</v>
      </c>
      <c r="K1154">
        <v>15.91529785985856</v>
      </c>
      <c r="L1154">
        <v>-15.637273667390939</v>
      </c>
      <c r="M1154">
        <v>0.1292077005194098</v>
      </c>
      <c r="N1154">
        <v>0.30455551238893469</v>
      </c>
      <c r="O1154">
        <v>7.3616798524391652E-2</v>
      </c>
      <c r="P1154">
        <v>0.30784282851062778</v>
      </c>
    </row>
    <row r="1155" spans="1:16" x14ac:dyDescent="0.25">
      <c r="A1155" s="1">
        <v>1153</v>
      </c>
      <c r="B1155">
        <v>144.55433940887451</v>
      </c>
      <c r="C1155">
        <v>135.44999999999999</v>
      </c>
      <c r="D1155">
        <v>116.87</v>
      </c>
      <c r="E1155">
        <v>15.92961283092764</v>
      </c>
      <c r="F1155">
        <v>140.91855212721171</v>
      </c>
      <c r="G1155">
        <v>118.4933740898628</v>
      </c>
      <c r="H1155">
        <v>-5.4685521272116944</v>
      </c>
      <c r="I1155">
        <v>-1.6233740898627931</v>
      </c>
      <c r="J1155">
        <v>0.27802419246762222</v>
      </c>
      <c r="K1155">
        <v>15.924174739789789</v>
      </c>
      <c r="L1155">
        <v>-15.64615054732217</v>
      </c>
      <c r="M1155">
        <v>0.13164654086503499</v>
      </c>
      <c r="N1155">
        <v>0.30510511021330128</v>
      </c>
      <c r="O1155">
        <v>7.6408847335311392E-2</v>
      </c>
      <c r="P1155">
        <v>0.30850873921297761</v>
      </c>
    </row>
    <row r="1156" spans="1:16" x14ac:dyDescent="0.25">
      <c r="A1156" s="1">
        <v>1154</v>
      </c>
      <c r="B1156">
        <v>144.67951822280881</v>
      </c>
      <c r="C1156">
        <v>135.44999999999999</v>
      </c>
      <c r="D1156">
        <v>116.87</v>
      </c>
      <c r="E1156">
        <v>15.916169217472961</v>
      </c>
      <c r="F1156">
        <v>140.3846543320505</v>
      </c>
      <c r="G1156">
        <v>118.37363150694161</v>
      </c>
      <c r="H1156">
        <v>-4.934654332050485</v>
      </c>
      <c r="I1156">
        <v>-1.503631506941616</v>
      </c>
      <c r="J1156">
        <v>0.27778955714947251</v>
      </c>
      <c r="K1156">
        <v>15.93301965613813</v>
      </c>
      <c r="L1156">
        <v>-15.65523009898866</v>
      </c>
      <c r="M1156">
        <v>0.13573623637051871</v>
      </c>
      <c r="N1156">
        <v>0.30330778779313722</v>
      </c>
      <c r="O1156">
        <v>7.9148716321971777E-2</v>
      </c>
      <c r="P1156">
        <v>0.30919671746821659</v>
      </c>
    </row>
    <row r="1157" spans="1:16" x14ac:dyDescent="0.25">
      <c r="A1157" s="1">
        <v>1155</v>
      </c>
      <c r="B1157">
        <v>144.79971480369571</v>
      </c>
      <c r="C1157">
        <v>134.96</v>
      </c>
      <c r="D1157">
        <v>116.87</v>
      </c>
      <c r="E1157">
        <v>15.932674436363611</v>
      </c>
      <c r="F1157">
        <v>139.87416036825539</v>
      </c>
      <c r="G1157">
        <v>118.2544704461651</v>
      </c>
      <c r="H1157">
        <v>-4.9141603682553807</v>
      </c>
      <c r="I1157">
        <v>-1.3844704461651249</v>
      </c>
      <c r="J1157">
        <v>0.27807762756287668</v>
      </c>
      <c r="K1157">
        <v>15.94155037906693</v>
      </c>
      <c r="L1157">
        <v>-15.663472751504051</v>
      </c>
      <c r="M1157">
        <v>0.13548862055337679</v>
      </c>
      <c r="N1157">
        <v>0.3065985709368898</v>
      </c>
      <c r="O1157">
        <v>8.1750318890159671E-2</v>
      </c>
      <c r="P1157">
        <v>0.30988303896342051</v>
      </c>
    </row>
    <row r="1158" spans="1:16" x14ac:dyDescent="0.25">
      <c r="A1158" s="1">
        <v>1156</v>
      </c>
      <c r="B1158">
        <v>144.92542409896851</v>
      </c>
      <c r="C1158">
        <v>134.47</v>
      </c>
      <c r="D1158">
        <v>116.87</v>
      </c>
      <c r="E1158">
        <v>15.956253177252041</v>
      </c>
      <c r="F1158">
        <v>139.34259210463591</v>
      </c>
      <c r="G1158">
        <v>118.1254774023537</v>
      </c>
      <c r="H1158">
        <v>-4.8725921046358849</v>
      </c>
      <c r="I1158">
        <v>-1.2554774023536479</v>
      </c>
      <c r="J1158">
        <v>0.27848915422485437</v>
      </c>
      <c r="K1158">
        <v>15.950513643961971</v>
      </c>
      <c r="L1158">
        <v>-15.672024489737121</v>
      </c>
      <c r="M1158">
        <v>0.13297215797964321</v>
      </c>
      <c r="N1158">
        <v>0.31091186082592098</v>
      </c>
      <c r="O1158">
        <v>8.4439407877378067E-2</v>
      </c>
      <c r="P1158">
        <v>0.31062787464831543</v>
      </c>
    </row>
    <row r="1159" spans="1:16" x14ac:dyDescent="0.25">
      <c r="A1159" s="1">
        <v>1157</v>
      </c>
      <c r="B1159">
        <v>145.06359505653381</v>
      </c>
      <c r="C1159">
        <v>133.5</v>
      </c>
      <c r="D1159">
        <v>116.87</v>
      </c>
      <c r="E1159">
        <v>15.98626292695408</v>
      </c>
      <c r="F1159">
        <v>138.76118660127381</v>
      </c>
      <c r="G1159">
        <v>117.9785706838593</v>
      </c>
      <c r="H1159">
        <v>-5.2611866012737778</v>
      </c>
      <c r="I1159">
        <v>-1.1085706838592839</v>
      </c>
      <c r="J1159">
        <v>0.27901292316485438</v>
      </c>
      <c r="K1159">
        <v>15.96041614306168</v>
      </c>
      <c r="L1159">
        <v>-15.681403219896829</v>
      </c>
      <c r="M1159">
        <v>0.13291008167675189</v>
      </c>
      <c r="N1159">
        <v>0.31742652722902531</v>
      </c>
      <c r="O1159">
        <v>8.7356034182562436E-2</v>
      </c>
      <c r="P1159">
        <v>0.31147852430453549</v>
      </c>
    </row>
    <row r="1160" spans="1:16" x14ac:dyDescent="0.25">
      <c r="A1160" s="1">
        <v>1158</v>
      </c>
      <c r="B1160">
        <v>145.18778133392331</v>
      </c>
      <c r="C1160">
        <v>133.01</v>
      </c>
      <c r="D1160">
        <v>116.87</v>
      </c>
      <c r="E1160">
        <v>15.98626292695408</v>
      </c>
      <c r="F1160">
        <v>138.24126899413429</v>
      </c>
      <c r="G1160">
        <v>117.8419741882491</v>
      </c>
      <c r="H1160">
        <v>-5.2312689941343544</v>
      </c>
      <c r="I1160">
        <v>-0.971974188249078</v>
      </c>
      <c r="J1160">
        <v>0.27901292316485438</v>
      </c>
      <c r="K1160">
        <v>15.96936351008307</v>
      </c>
      <c r="L1160">
        <v>-15.69035058691821</v>
      </c>
      <c r="M1160">
        <v>0.1376215490201915</v>
      </c>
      <c r="N1160">
        <v>0.31877266075572269</v>
      </c>
      <c r="O1160">
        <v>8.9941228281691848E-2</v>
      </c>
      <c r="P1160">
        <v>0.31227173201842923</v>
      </c>
    </row>
    <row r="1161" spans="1:16" x14ac:dyDescent="0.25">
      <c r="A1161" s="1">
        <v>1159</v>
      </c>
      <c r="B1161">
        <v>145.31248760223389</v>
      </c>
      <c r="C1161">
        <v>132.76</v>
      </c>
      <c r="D1161">
        <v>116.87</v>
      </c>
      <c r="E1161">
        <v>15.98626292695408</v>
      </c>
      <c r="F1161">
        <v>137.7217753006077</v>
      </c>
      <c r="G1161">
        <v>117.700484963563</v>
      </c>
      <c r="H1161">
        <v>-4.9617753006076839</v>
      </c>
      <c r="I1161">
        <v>-0.83048496356302337</v>
      </c>
      <c r="J1161">
        <v>0.27901292316485438</v>
      </c>
      <c r="K1161">
        <v>15.978394988429461</v>
      </c>
      <c r="L1161">
        <v>-15.699382065264601</v>
      </c>
      <c r="M1161">
        <v>0.1400253588892941</v>
      </c>
      <c r="N1161">
        <v>0.31945946357546601</v>
      </c>
      <c r="O1161">
        <v>9.2501438375705264E-2</v>
      </c>
      <c r="P1161">
        <v>0.31309563314800942</v>
      </c>
    </row>
    <row r="1162" spans="1:16" x14ac:dyDescent="0.25">
      <c r="A1162" s="1">
        <v>1160</v>
      </c>
      <c r="B1162">
        <v>145.4356806278229</v>
      </c>
      <c r="C1162">
        <v>132.76</v>
      </c>
      <c r="D1162">
        <v>116.87</v>
      </c>
      <c r="E1162">
        <v>15.98626292695408</v>
      </c>
      <c r="F1162">
        <v>137.21122336522879</v>
      </c>
      <c r="G1162">
        <v>117.55648280925899</v>
      </c>
      <c r="H1162">
        <v>-4.4512233652287696</v>
      </c>
      <c r="I1162">
        <v>-0.68648280925896188</v>
      </c>
      <c r="J1162">
        <v>0.27901292316485438</v>
      </c>
      <c r="K1162">
        <v>15.9873644436303</v>
      </c>
      <c r="L1162">
        <v>-15.708351520465451</v>
      </c>
      <c r="M1162">
        <v>0.1400253588892936</v>
      </c>
      <c r="N1162">
        <v>0.31945946357546617</v>
      </c>
      <c r="O1162">
        <v>9.4994118322185739E-2</v>
      </c>
      <c r="P1162">
        <v>0.3139365371887563</v>
      </c>
    </row>
    <row r="1163" spans="1:16" x14ac:dyDescent="0.25">
      <c r="A1163" s="1">
        <v>1161</v>
      </c>
      <c r="B1163">
        <v>145.55988264083859</v>
      </c>
      <c r="C1163">
        <v>132.52000000000001</v>
      </c>
      <c r="D1163">
        <v>116.38</v>
      </c>
      <c r="E1163">
        <v>15.95625317725203</v>
      </c>
      <c r="F1163">
        <v>136.69922301206819</v>
      </c>
      <c r="G1163">
        <v>117.4070677148796</v>
      </c>
      <c r="H1163">
        <v>-4.1792230120682348</v>
      </c>
      <c r="I1163">
        <v>-1.0270677148795779</v>
      </c>
      <c r="J1163">
        <v>0.27848915422485437</v>
      </c>
      <c r="K1163">
        <v>15.99645692084845</v>
      </c>
      <c r="L1163">
        <v>-15.7179677666236</v>
      </c>
      <c r="M1163">
        <v>0.15307833137888799</v>
      </c>
      <c r="N1163">
        <v>0.31095418386356422</v>
      </c>
      <c r="O1163">
        <v>9.7469280577791015E-2</v>
      </c>
      <c r="P1163">
        <v>0.31481156149774508</v>
      </c>
    </row>
    <row r="1164" spans="1:16" x14ac:dyDescent="0.25">
      <c r="A1164" s="1">
        <v>1162</v>
      </c>
      <c r="B1164">
        <v>145.68706655502319</v>
      </c>
      <c r="C1164">
        <v>132.03</v>
      </c>
      <c r="D1164">
        <v>115.89</v>
      </c>
      <c r="E1164">
        <v>15.97666629258414</v>
      </c>
      <c r="F1164">
        <v>136.17785650964919</v>
      </c>
      <c r="G1164">
        <v>117.24968431563229</v>
      </c>
      <c r="H1164">
        <v>-4.1478565096491593</v>
      </c>
      <c r="I1164">
        <v>-1.3596843156323359</v>
      </c>
      <c r="J1164">
        <v>0.27884543029798892</v>
      </c>
      <c r="K1164">
        <v>16.005821059372281</v>
      </c>
      <c r="L1164">
        <v>-15.726975629074291</v>
      </c>
      <c r="M1164">
        <v>0.15272436273324749</v>
      </c>
      <c r="N1164">
        <v>0.31059067762526849</v>
      </c>
      <c r="O1164">
        <v>9.9963082607650494E-2</v>
      </c>
      <c r="P1164">
        <v>0.31573599763548282</v>
      </c>
    </row>
    <row r="1165" spans="1:16" x14ac:dyDescent="0.25">
      <c r="A1165" s="1">
        <v>1163</v>
      </c>
      <c r="B1165">
        <v>145.80932855606079</v>
      </c>
      <c r="C1165">
        <v>131.54</v>
      </c>
      <c r="D1165">
        <v>115.89</v>
      </c>
      <c r="E1165">
        <v>16.016614135025829</v>
      </c>
      <c r="F1165">
        <v>135.6795355691244</v>
      </c>
      <c r="G1165">
        <v>117.0942359936186</v>
      </c>
      <c r="H1165">
        <v>-4.1395355691243756</v>
      </c>
      <c r="I1165">
        <v>-1.20423599361861</v>
      </c>
      <c r="J1165">
        <v>0.2795426516776644</v>
      </c>
      <c r="K1165">
        <v>16.014875443688361</v>
      </c>
      <c r="L1165">
        <v>-15.73533279201069</v>
      </c>
      <c r="M1165">
        <v>0.14486683708869941</v>
      </c>
      <c r="N1165">
        <v>0.31793076213527421</v>
      </c>
      <c r="O1165">
        <v>0.1023202131479338</v>
      </c>
      <c r="P1165">
        <v>0.31665181346650167</v>
      </c>
    </row>
    <row r="1166" spans="1:16" x14ac:dyDescent="0.25">
      <c r="A1166" s="1">
        <v>1164</v>
      </c>
      <c r="B1166">
        <v>145.9180779457092</v>
      </c>
      <c r="C1166">
        <v>130.81</v>
      </c>
      <c r="D1166">
        <v>115.89</v>
      </c>
      <c r="E1166">
        <v>16.047255882403011</v>
      </c>
      <c r="F1166">
        <v>135.238714485885</v>
      </c>
      <c r="G1166">
        <v>116.9525640489577</v>
      </c>
      <c r="H1166">
        <v>-4.428714485885024</v>
      </c>
      <c r="I1166">
        <v>-1.062564048957725</v>
      </c>
      <c r="J1166">
        <v>0.2800774510579605</v>
      </c>
      <c r="K1166">
        <v>16.022973852008761</v>
      </c>
      <c r="L1166">
        <v>-15.7428964009508</v>
      </c>
      <c r="M1166">
        <v>0.14194223321207389</v>
      </c>
      <c r="N1166">
        <v>0.3246493838447399</v>
      </c>
      <c r="O1166">
        <v>0.10438274393836811</v>
      </c>
      <c r="P1166">
        <v>0.31748882526200978</v>
      </c>
    </row>
    <row r="1167" spans="1:16" x14ac:dyDescent="0.25">
      <c r="A1167" s="1">
        <v>1165</v>
      </c>
      <c r="B1167">
        <v>146.06223464012149</v>
      </c>
      <c r="C1167">
        <v>130.56</v>
      </c>
      <c r="D1167">
        <v>115.89</v>
      </c>
      <c r="E1167">
        <v>16.047255882403011</v>
      </c>
      <c r="F1167">
        <v>134.65797906640981</v>
      </c>
      <c r="G1167">
        <v>116.75985537527249</v>
      </c>
      <c r="H1167">
        <v>-4.0979790664097777</v>
      </c>
      <c r="I1167">
        <v>-0.86985537527250756</v>
      </c>
      <c r="J1167">
        <v>0.2800774510579605</v>
      </c>
      <c r="K1167">
        <v>16.033776018056582</v>
      </c>
      <c r="L1167">
        <v>-15.75369856699862</v>
      </c>
      <c r="M1167">
        <v>0.14429970904603109</v>
      </c>
      <c r="N1167">
        <v>0.32548143413907771</v>
      </c>
      <c r="O1167">
        <v>0.107065807902728</v>
      </c>
      <c r="P1167">
        <v>0.31863094688832178</v>
      </c>
    </row>
    <row r="1168" spans="1:16" x14ac:dyDescent="0.25">
      <c r="A1168" s="1">
        <v>1166</v>
      </c>
      <c r="B1168">
        <v>146.2004380226135</v>
      </c>
      <c r="C1168">
        <v>129.59</v>
      </c>
      <c r="D1168">
        <v>115.4</v>
      </c>
      <c r="E1168">
        <v>16.065097278469761</v>
      </c>
      <c r="F1168">
        <v>134.10519399648871</v>
      </c>
      <c r="G1168">
        <v>116.56988338598281</v>
      </c>
      <c r="H1168">
        <v>-4.5151939964886756</v>
      </c>
      <c r="I1168">
        <v>-1.1698833859827571</v>
      </c>
      <c r="J1168">
        <v>0.28038884216247761</v>
      </c>
      <c r="K1168">
        <v>16.04420620746566</v>
      </c>
      <c r="L1168">
        <v>-15.763817365303179</v>
      </c>
      <c r="M1168">
        <v>0.14927095683671171</v>
      </c>
      <c r="N1168">
        <v>0.3268042096501399</v>
      </c>
      <c r="O1168">
        <v>0.10958175838432981</v>
      </c>
      <c r="P1168">
        <v>0.31976084866085153</v>
      </c>
    </row>
    <row r="1169" spans="1:16" x14ac:dyDescent="0.25">
      <c r="A1169" s="1">
        <v>1167</v>
      </c>
      <c r="B1169">
        <v>146.3172314167023</v>
      </c>
      <c r="C1169">
        <v>129.59</v>
      </c>
      <c r="D1169">
        <v>115.4</v>
      </c>
      <c r="E1169">
        <v>16.065097278469761</v>
      </c>
      <c r="F1169">
        <v>133.64115163202399</v>
      </c>
      <c r="G1169">
        <v>116.4053832591749</v>
      </c>
      <c r="H1169">
        <v>-4.0511516320239593</v>
      </c>
      <c r="I1169">
        <v>-1.005383259174891</v>
      </c>
      <c r="J1169">
        <v>0.28038884216247761</v>
      </c>
      <c r="K1169">
        <v>16.053079034830429</v>
      </c>
      <c r="L1169">
        <v>-15.772690192667961</v>
      </c>
      <c r="M1169">
        <v>0.14927095683671171</v>
      </c>
      <c r="N1169">
        <v>0.3268042096501399</v>
      </c>
      <c r="O1169">
        <v>0.1116636195514852</v>
      </c>
      <c r="P1169">
        <v>0.32074242459592378</v>
      </c>
    </row>
    <row r="1170" spans="1:16" x14ac:dyDescent="0.25">
      <c r="A1170" s="1">
        <v>1168</v>
      </c>
      <c r="B1170">
        <v>146.4384272098541</v>
      </c>
      <c r="C1170">
        <v>129.59</v>
      </c>
      <c r="D1170">
        <v>115.4</v>
      </c>
      <c r="E1170">
        <v>16.060271992623111</v>
      </c>
      <c r="F1170">
        <v>133.16269879785739</v>
      </c>
      <c r="G1170">
        <v>116.2308747361824</v>
      </c>
      <c r="H1170">
        <v>-3.5726987978574409</v>
      </c>
      <c r="I1170">
        <v>-0.83087473618235208</v>
      </c>
      <c r="J1170">
        <v>0.28030462503710368</v>
      </c>
      <c r="K1170">
        <v>16.06234464736059</v>
      </c>
      <c r="L1170">
        <v>-15.782040022323489</v>
      </c>
      <c r="M1170">
        <v>0.15084613668172081</v>
      </c>
      <c r="N1170">
        <v>0.32608013286338011</v>
      </c>
      <c r="O1170">
        <v>0.1137797804384675</v>
      </c>
      <c r="P1170">
        <v>0.32178690601889448</v>
      </c>
    </row>
    <row r="1171" spans="1:16" x14ac:dyDescent="0.25">
      <c r="A1171" s="1">
        <v>1169</v>
      </c>
      <c r="B1171">
        <v>146.5616161823273</v>
      </c>
      <c r="C1171">
        <v>128.85</v>
      </c>
      <c r="D1171">
        <v>114.91</v>
      </c>
      <c r="E1171">
        <v>16.047255882403011</v>
      </c>
      <c r="F1171">
        <v>132.67966482263699</v>
      </c>
      <c r="G1171">
        <v>116.04954798132179</v>
      </c>
      <c r="H1171">
        <v>-3.829664822637</v>
      </c>
      <c r="I1171">
        <v>-1.1395479813218119</v>
      </c>
      <c r="J1171">
        <v>0.2800774510579605</v>
      </c>
      <c r="K1171">
        <v>16.07182527789179</v>
      </c>
      <c r="L1171">
        <v>-15.791747826833831</v>
      </c>
      <c r="M1171">
        <v>0.1636864809041029</v>
      </c>
      <c r="N1171">
        <v>0.32193135288323632</v>
      </c>
      <c r="O1171">
        <v>0.1158833809440937</v>
      </c>
      <c r="P1171">
        <v>0.32287563126855462</v>
      </c>
    </row>
    <row r="1172" spans="1:16" x14ac:dyDescent="0.25">
      <c r="A1172" s="1">
        <v>1170</v>
      </c>
      <c r="B1172">
        <v>146.6927790641785</v>
      </c>
      <c r="C1172">
        <v>128.61000000000001</v>
      </c>
      <c r="D1172">
        <v>114.91</v>
      </c>
      <c r="E1172">
        <v>16.060271992623111</v>
      </c>
      <c r="F1172">
        <v>132.1690893844071</v>
      </c>
      <c r="G1172">
        <v>115.85213956727161</v>
      </c>
      <c r="H1172">
        <v>-3.5590893844070881</v>
      </c>
      <c r="I1172">
        <v>-0.94213956727165282</v>
      </c>
      <c r="J1172">
        <v>0.28030462503710368</v>
      </c>
      <c r="K1172">
        <v>16.081991027244509</v>
      </c>
      <c r="L1172">
        <v>-15.801686402207411</v>
      </c>
      <c r="M1172">
        <v>0.1617350281636957</v>
      </c>
      <c r="N1172">
        <v>0.3248627412691219</v>
      </c>
      <c r="O1172">
        <v>0.118069202799643</v>
      </c>
      <c r="P1172">
        <v>0.32406484432061622</v>
      </c>
    </row>
    <row r="1173" spans="1:16" x14ac:dyDescent="0.25">
      <c r="A1173" s="1">
        <v>1171</v>
      </c>
      <c r="B1173">
        <v>146.8099932670593</v>
      </c>
      <c r="C1173">
        <v>127.63</v>
      </c>
      <c r="D1173">
        <v>114.91</v>
      </c>
      <c r="E1173">
        <v>16.085931579445241</v>
      </c>
      <c r="F1173">
        <v>131.71613247353301</v>
      </c>
      <c r="G1173">
        <v>115.6719606056442</v>
      </c>
      <c r="H1173">
        <v>-4.0861324735329836</v>
      </c>
      <c r="I1173">
        <v>-0.76196060564421941</v>
      </c>
      <c r="J1173">
        <v>0.28075246931185122</v>
      </c>
      <c r="K1173">
        <v>16.091139810276381</v>
      </c>
      <c r="L1173">
        <v>-15.81038734096453</v>
      </c>
      <c r="M1173">
        <v>0.1624551376144929</v>
      </c>
      <c r="N1173">
        <v>0.33252192147684972</v>
      </c>
      <c r="O1173">
        <v>0.1199742289716203</v>
      </c>
      <c r="P1173">
        <v>0.32515379317400972</v>
      </c>
    </row>
    <row r="1174" spans="1:16" x14ac:dyDescent="0.25">
      <c r="A1174" s="1">
        <v>1172</v>
      </c>
      <c r="B1174">
        <v>146.9327118396759</v>
      </c>
      <c r="C1174">
        <v>127.14</v>
      </c>
      <c r="D1174">
        <v>114.43</v>
      </c>
      <c r="E1174">
        <v>16.078134095791182</v>
      </c>
      <c r="F1174">
        <v>131.24533361594371</v>
      </c>
      <c r="G1174">
        <v>115.47954146615309</v>
      </c>
      <c r="H1174">
        <v>-4.105333615943735</v>
      </c>
      <c r="I1174">
        <v>-1.0495414661531159</v>
      </c>
      <c r="J1174">
        <v>0.28061637754871749</v>
      </c>
      <c r="K1174">
        <v>16.100784880313849</v>
      </c>
      <c r="L1174">
        <v>-15.82016850276513</v>
      </c>
      <c r="M1174">
        <v>0.1713476266815786</v>
      </c>
      <c r="N1174">
        <v>0.32854290561597949</v>
      </c>
      <c r="O1174">
        <v>0.121918533566558</v>
      </c>
      <c r="P1174">
        <v>0.32632038245764389</v>
      </c>
    </row>
    <row r="1175" spans="1:16" x14ac:dyDescent="0.25">
      <c r="A1175" s="1">
        <v>1173</v>
      </c>
      <c r="B1175">
        <v>147.06886434555051</v>
      </c>
      <c r="C1175">
        <v>126.41</v>
      </c>
      <c r="D1175">
        <v>113.94</v>
      </c>
      <c r="E1175">
        <v>16.101661491908992</v>
      </c>
      <c r="F1175">
        <v>130.72718590725691</v>
      </c>
      <c r="G1175">
        <v>115.2615693716684</v>
      </c>
      <c r="H1175">
        <v>-4.3171859072569134</v>
      </c>
      <c r="I1175">
        <v>-1.321569371668375</v>
      </c>
      <c r="J1175">
        <v>0.28102700807539421</v>
      </c>
      <c r="K1175">
        <v>16.111567802234649</v>
      </c>
      <c r="L1175">
        <v>-15.83054079415926</v>
      </c>
      <c r="M1175">
        <v>0.17219235618125031</v>
      </c>
      <c r="N1175">
        <v>0.33075816312337553</v>
      </c>
      <c r="O1175">
        <v>0.1240140336041982</v>
      </c>
      <c r="P1175">
        <v>0.32764639259308959</v>
      </c>
    </row>
    <row r="1176" spans="1:16" x14ac:dyDescent="0.25">
      <c r="A1176" s="1">
        <v>1174</v>
      </c>
      <c r="B1176">
        <v>147.18705940246579</v>
      </c>
      <c r="C1176">
        <v>126.16</v>
      </c>
      <c r="D1176">
        <v>113.94</v>
      </c>
      <c r="E1176">
        <v>16.10919206695381</v>
      </c>
      <c r="F1176">
        <v>130.2810228856714</v>
      </c>
      <c r="G1176">
        <v>115.0685475395524</v>
      </c>
      <c r="H1176">
        <v>-4.1210228856714366</v>
      </c>
      <c r="I1176">
        <v>-1.1285475395524429</v>
      </c>
      <c r="J1176">
        <v>0.28115844140449492</v>
      </c>
      <c r="K1176">
        <v>16.12100040377938</v>
      </c>
      <c r="L1176">
        <v>-15.83984196237488</v>
      </c>
      <c r="M1176">
        <v>0.17199815255545761</v>
      </c>
      <c r="N1176">
        <v>0.33302185441425552</v>
      </c>
      <c r="O1176">
        <v>0.12577921426061189</v>
      </c>
      <c r="P1176">
        <v>0.32882454256355781</v>
      </c>
    </row>
    <row r="1177" spans="1:16" x14ac:dyDescent="0.25">
      <c r="A1177" s="1">
        <v>1175</v>
      </c>
      <c r="B1177">
        <v>147.31425094604489</v>
      </c>
      <c r="C1177">
        <v>124.94</v>
      </c>
      <c r="D1177">
        <v>113.45</v>
      </c>
      <c r="E1177">
        <v>16.146299827806921</v>
      </c>
      <c r="F1177">
        <v>129.8047591453456</v>
      </c>
      <c r="G1177">
        <v>114.8569224722071</v>
      </c>
      <c r="H1177">
        <v>-4.8647591453455732</v>
      </c>
      <c r="I1177">
        <v>-1.406922472207057</v>
      </c>
      <c r="J1177">
        <v>0.2818060940094243</v>
      </c>
      <c r="K1177">
        <v>16.131227607620751</v>
      </c>
      <c r="L1177">
        <v>-15.84942151361132</v>
      </c>
      <c r="M1177">
        <v>0.17265121217313201</v>
      </c>
      <c r="N1177">
        <v>0.33991494367730901</v>
      </c>
      <c r="O1177">
        <v>0.1276213148094972</v>
      </c>
      <c r="P1177">
        <v>0.33012039570076729</v>
      </c>
    </row>
    <row r="1178" spans="1:16" x14ac:dyDescent="0.25">
      <c r="A1178" s="1">
        <v>1176</v>
      </c>
      <c r="B1178">
        <v>147.43602585792539</v>
      </c>
      <c r="C1178">
        <v>124.69</v>
      </c>
      <c r="D1178">
        <v>112.96</v>
      </c>
      <c r="E1178">
        <v>16.159032923937492</v>
      </c>
      <c r="F1178">
        <v>129.35259602978721</v>
      </c>
      <c r="G1178">
        <v>114.65054130204589</v>
      </c>
      <c r="H1178">
        <v>-4.6625960297871529</v>
      </c>
      <c r="I1178">
        <v>-1.690541302045915</v>
      </c>
      <c r="J1178">
        <v>0.28202832846087561</v>
      </c>
      <c r="K1178">
        <v>16.141095623106668</v>
      </c>
      <c r="L1178">
        <v>-15.85906729464579</v>
      </c>
      <c r="M1178">
        <v>0.17269516627518941</v>
      </c>
      <c r="N1178">
        <v>0.33876562627454498</v>
      </c>
      <c r="O1178">
        <v>0.12932781892846459</v>
      </c>
      <c r="P1178">
        <v>0.33138824200735062</v>
      </c>
    </row>
    <row r="1179" spans="1:16" x14ac:dyDescent="0.25">
      <c r="A1179" s="1">
        <v>1177</v>
      </c>
      <c r="B1179">
        <v>147.56240463256839</v>
      </c>
      <c r="C1179">
        <v>124.69</v>
      </c>
      <c r="D1179">
        <v>112.96</v>
      </c>
      <c r="E1179">
        <v>16.159032923937492</v>
      </c>
      <c r="F1179">
        <v>128.88736081062419</v>
      </c>
      <c r="G1179">
        <v>114.43249270555251</v>
      </c>
      <c r="H1179">
        <v>-4.1973608106241613</v>
      </c>
      <c r="I1179">
        <v>-1.4724927055525261</v>
      </c>
      <c r="J1179">
        <v>0.28202832846087561</v>
      </c>
      <c r="K1179">
        <v>16.151417728308491</v>
      </c>
      <c r="L1179">
        <v>-15.86938939984762</v>
      </c>
      <c r="M1179">
        <v>0.17269516627518941</v>
      </c>
      <c r="N1179">
        <v>0.33876562627454498</v>
      </c>
      <c r="O1179">
        <v>0.13103828304005111</v>
      </c>
      <c r="P1179">
        <v>0.33273207074469968</v>
      </c>
    </row>
    <row r="1180" spans="1:16" x14ac:dyDescent="0.25">
      <c r="A1180" s="1">
        <v>1178</v>
      </c>
      <c r="B1180">
        <v>147.68061232566831</v>
      </c>
      <c r="C1180">
        <v>124.69</v>
      </c>
      <c r="D1180">
        <v>112.96</v>
      </c>
      <c r="E1180">
        <v>16.171610876949771</v>
      </c>
      <c r="F1180">
        <v>128.4559789555295</v>
      </c>
      <c r="G1180">
        <v>114.2250095451485</v>
      </c>
      <c r="H1180">
        <v>-3.765978955529476</v>
      </c>
      <c r="I1180">
        <v>-1.2650095451485159</v>
      </c>
      <c r="J1180">
        <v>0.28224785515410111</v>
      </c>
      <c r="K1180">
        <v>16.161148988545531</v>
      </c>
      <c r="L1180">
        <v>-15.87890113339143</v>
      </c>
      <c r="M1180">
        <v>0.1684206400652847</v>
      </c>
      <c r="N1180">
        <v>0.34091092384961758</v>
      </c>
      <c r="O1180">
        <v>0.13258102292873919</v>
      </c>
      <c r="P1180">
        <v>0.33401479971155779</v>
      </c>
    </row>
    <row r="1181" spans="1:16" x14ac:dyDescent="0.25">
      <c r="A1181" s="1">
        <v>1179</v>
      </c>
      <c r="B1181">
        <v>147.8107953071594</v>
      </c>
      <c r="C1181">
        <v>124.21</v>
      </c>
      <c r="D1181">
        <v>112.96</v>
      </c>
      <c r="E1181">
        <v>16.171610876949771</v>
      </c>
      <c r="F1181">
        <v>127.9851889785205</v>
      </c>
      <c r="G1181">
        <v>113.9925913145774</v>
      </c>
      <c r="H1181">
        <v>-3.7751889785205179</v>
      </c>
      <c r="I1181">
        <v>-1.032591314577374</v>
      </c>
      <c r="J1181">
        <v>0.28224785515410111</v>
      </c>
      <c r="K1181">
        <v>16.171953824634969</v>
      </c>
      <c r="L1181">
        <v>-15.88970596948087</v>
      </c>
      <c r="M1181">
        <v>0.17271389058208439</v>
      </c>
      <c r="N1181">
        <v>0.34305754910801739</v>
      </c>
      <c r="O1181">
        <v>0.13421464906382541</v>
      </c>
      <c r="P1181">
        <v>0.3354562165590802</v>
      </c>
    </row>
    <row r="1182" spans="1:16" x14ac:dyDescent="0.25">
      <c r="A1182" s="1">
        <v>1180</v>
      </c>
      <c r="B1182">
        <v>147.94546890258789</v>
      </c>
      <c r="C1182">
        <v>123.72</v>
      </c>
      <c r="D1182">
        <v>112.96</v>
      </c>
      <c r="E1182">
        <v>16.221882948947499</v>
      </c>
      <c r="F1182">
        <v>127.50297814694341</v>
      </c>
      <c r="G1182">
        <v>113.7478774650379</v>
      </c>
      <c r="H1182">
        <v>-3.7829781469433641</v>
      </c>
      <c r="I1182">
        <v>-0.78787746503792278</v>
      </c>
      <c r="J1182">
        <v>0.28312526833226109</v>
      </c>
      <c r="K1182">
        <v>16.18323055866405</v>
      </c>
      <c r="L1182">
        <v>-15.900105290331791</v>
      </c>
      <c r="M1182">
        <v>0.15952377698374781</v>
      </c>
      <c r="N1182">
        <v>0.35371197969087709</v>
      </c>
      <c r="O1182">
        <v>0.13583077348336439</v>
      </c>
      <c r="P1182">
        <v>0.3369789169415558</v>
      </c>
    </row>
    <row r="1183" spans="1:16" x14ac:dyDescent="0.25">
      <c r="A1183" s="1">
        <v>1181</v>
      </c>
      <c r="B1183">
        <v>148.0547106266022</v>
      </c>
      <c r="C1183">
        <v>123.23</v>
      </c>
      <c r="D1183">
        <v>111.98</v>
      </c>
      <c r="E1183">
        <v>16.177939906365971</v>
      </c>
      <c r="F1183">
        <v>127.11548772250831</v>
      </c>
      <c r="G1183">
        <v>113.5462096505896</v>
      </c>
      <c r="H1183">
        <v>-3.88548772250833</v>
      </c>
      <c r="I1183">
        <v>-1.5662096505895851</v>
      </c>
      <c r="J1183">
        <v>0.28235831755586938</v>
      </c>
      <c r="K1183">
        <v>16.19245365658308</v>
      </c>
      <c r="L1183">
        <v>-15.91009533902721</v>
      </c>
      <c r="M1183">
        <v>0.18371477898640909</v>
      </c>
      <c r="N1183">
        <v>0.339844390834945</v>
      </c>
      <c r="O1183">
        <v>0.1370852845582595</v>
      </c>
      <c r="P1183">
        <v>0.33823752917719108</v>
      </c>
    </row>
    <row r="1184" spans="1:16" x14ac:dyDescent="0.25">
      <c r="A1184" s="1">
        <v>1182</v>
      </c>
      <c r="B1184">
        <v>148.1649355888367</v>
      </c>
      <c r="C1184">
        <v>122.98</v>
      </c>
      <c r="D1184">
        <v>111.98</v>
      </c>
      <c r="E1184">
        <v>16.234029686945728</v>
      </c>
      <c r="F1184">
        <v>126.72788249836201</v>
      </c>
      <c r="G1184">
        <v>113.33987881501029</v>
      </c>
      <c r="H1184">
        <v>-3.7478824983620029</v>
      </c>
      <c r="I1184">
        <v>-1.359878815010291</v>
      </c>
      <c r="J1184">
        <v>0.28333726890370731</v>
      </c>
      <c r="K1184">
        <v>16.20183018298242</v>
      </c>
      <c r="L1184">
        <v>-15.91849291407871</v>
      </c>
      <c r="M1184">
        <v>0.1665360339829976</v>
      </c>
      <c r="N1184">
        <v>0.35086440313205602</v>
      </c>
      <c r="O1184">
        <v>0.13829877939021551</v>
      </c>
      <c r="P1184">
        <v>0.33952865082604688</v>
      </c>
    </row>
    <row r="1185" spans="1:16" x14ac:dyDescent="0.25">
      <c r="A1185" s="1">
        <v>1183</v>
      </c>
      <c r="B1185">
        <v>148.3020889759064</v>
      </c>
      <c r="C1185">
        <v>122.98</v>
      </c>
      <c r="D1185">
        <v>111.98</v>
      </c>
      <c r="E1185">
        <v>16.215061772341301</v>
      </c>
      <c r="F1185">
        <v>126.2503851370673</v>
      </c>
      <c r="G1185">
        <v>113.07918393736411</v>
      </c>
      <c r="H1185">
        <v>-3.2703851370672941</v>
      </c>
      <c r="I1185">
        <v>-1.0991839373640739</v>
      </c>
      <c r="J1185">
        <v>0.28300621634162287</v>
      </c>
      <c r="K1185">
        <v>16.213598374168011</v>
      </c>
      <c r="L1185">
        <v>-15.930592157826389</v>
      </c>
      <c r="M1185">
        <v>0.1731608435410539</v>
      </c>
      <c r="N1185">
        <v>0.34764263585491162</v>
      </c>
      <c r="O1185">
        <v>0.13973383408372311</v>
      </c>
      <c r="P1185">
        <v>0.34116471712418772</v>
      </c>
    </row>
    <row r="1186" spans="1:16" x14ac:dyDescent="0.25">
      <c r="A1186" s="1">
        <v>1184</v>
      </c>
      <c r="B1186">
        <v>148.4447417259216</v>
      </c>
      <c r="C1186">
        <v>122.98</v>
      </c>
      <c r="D1186">
        <v>111.98</v>
      </c>
      <c r="E1186">
        <v>16.215061772341301</v>
      </c>
      <c r="F1186">
        <v>125.75948072381939</v>
      </c>
      <c r="G1186">
        <v>112.8034308574566</v>
      </c>
      <c r="H1186">
        <v>-2.7794807238193608</v>
      </c>
      <c r="I1186">
        <v>-0.82343085745658584</v>
      </c>
      <c r="J1186">
        <v>0.28300621634162287</v>
      </c>
      <c r="K1186">
        <v>16.225959993364089</v>
      </c>
      <c r="L1186">
        <v>-15.94295377702246</v>
      </c>
      <c r="M1186">
        <v>0.1731608435410539</v>
      </c>
      <c r="N1186">
        <v>0.34764263585491162</v>
      </c>
      <c r="O1186">
        <v>0.14113632309951021</v>
      </c>
      <c r="P1186">
        <v>0.3429008325202787</v>
      </c>
    </row>
    <row r="1187" spans="1:16" x14ac:dyDescent="0.25">
      <c r="A1187" s="1">
        <v>1185</v>
      </c>
      <c r="B1187">
        <v>148.55497217178339</v>
      </c>
      <c r="C1187">
        <v>122.49</v>
      </c>
      <c r="D1187">
        <v>111.98</v>
      </c>
      <c r="E1187">
        <v>16.216452592028659</v>
      </c>
      <c r="F1187">
        <v>125.38421996019871</v>
      </c>
      <c r="G1187">
        <v>112.5871701304977</v>
      </c>
      <c r="H1187">
        <v>-2.8942199601986691</v>
      </c>
      <c r="I1187">
        <v>-0.60717013049767843</v>
      </c>
      <c r="J1187">
        <v>0.28303049072446879</v>
      </c>
      <c r="K1187">
        <v>16.235598919473968</v>
      </c>
      <c r="L1187">
        <v>-15.952568428749499</v>
      </c>
      <c r="M1187">
        <v>0.17695722484212439</v>
      </c>
      <c r="N1187">
        <v>0.35026874050673418</v>
      </c>
      <c r="O1187">
        <v>0.1421557301694312</v>
      </c>
      <c r="P1187">
        <v>0.34426620015184478</v>
      </c>
    </row>
    <row r="1188" spans="1:16" x14ac:dyDescent="0.25">
      <c r="A1188" s="1">
        <v>1186</v>
      </c>
      <c r="B1188">
        <v>148.6991198062897</v>
      </c>
      <c r="C1188">
        <v>121.27</v>
      </c>
      <c r="D1188">
        <v>111</v>
      </c>
      <c r="E1188">
        <v>16.24111897345659</v>
      </c>
      <c r="F1188">
        <v>124.89893061164661</v>
      </c>
      <c r="G1188">
        <v>112.3002304091489</v>
      </c>
      <c r="H1188">
        <v>-3.628930611646652</v>
      </c>
      <c r="I1188">
        <v>-1.300230409148867</v>
      </c>
      <c r="J1188">
        <v>0.28346100029493909</v>
      </c>
      <c r="K1188">
        <v>16.24832060669128</v>
      </c>
      <c r="L1188">
        <v>-15.96485960639634</v>
      </c>
      <c r="M1188">
        <v>0.18375202441328911</v>
      </c>
      <c r="N1188">
        <v>0.35228750123161912</v>
      </c>
      <c r="O1188">
        <v>0.14340231497047251</v>
      </c>
      <c r="P1188">
        <v>0.34608270907901262</v>
      </c>
    </row>
    <row r="1189" spans="1:16" x14ac:dyDescent="0.25">
      <c r="A1189" s="1">
        <v>1187</v>
      </c>
      <c r="B1189">
        <v>148.81840205192569</v>
      </c>
      <c r="C1189">
        <v>120.54</v>
      </c>
      <c r="D1189">
        <v>111</v>
      </c>
      <c r="E1189">
        <v>16.24600747577459</v>
      </c>
      <c r="F1189">
        <v>124.5020782421673</v>
      </c>
      <c r="G1189">
        <v>112.05928142733291</v>
      </c>
      <c r="H1189">
        <v>-3.9620782421672942</v>
      </c>
      <c r="I1189">
        <v>-1.059281427332877</v>
      </c>
      <c r="J1189">
        <v>0.28354632075587949</v>
      </c>
      <c r="K1189">
        <v>16.258950154260209</v>
      </c>
      <c r="L1189">
        <v>-15.97540383350433</v>
      </c>
      <c r="M1189">
        <v>0.18829627926681961</v>
      </c>
      <c r="N1189">
        <v>0.35692250029141043</v>
      </c>
      <c r="O1189">
        <v>0.14435823156122499</v>
      </c>
      <c r="P1189">
        <v>0.34761216009258311</v>
      </c>
    </row>
    <row r="1190" spans="1:16" x14ac:dyDescent="0.25">
      <c r="A1190" s="1">
        <v>1188</v>
      </c>
      <c r="B1190">
        <v>148.9291322231293</v>
      </c>
      <c r="C1190">
        <v>120.05</v>
      </c>
      <c r="D1190">
        <v>110.76</v>
      </c>
      <c r="E1190">
        <v>16.24111897345659</v>
      </c>
      <c r="F1190">
        <v>124.13756121016669</v>
      </c>
      <c r="G1190">
        <v>111.8327976722462</v>
      </c>
      <c r="H1190">
        <v>-4.0875612101666547</v>
      </c>
      <c r="I1190">
        <v>-1.07279767224621</v>
      </c>
      <c r="J1190">
        <v>0.28346100029493909</v>
      </c>
      <c r="K1190">
        <v>16.26890230227324</v>
      </c>
      <c r="L1190">
        <v>-15.9854413019783</v>
      </c>
      <c r="M1190">
        <v>0.1954785640610634</v>
      </c>
      <c r="N1190">
        <v>0.35642129705255382</v>
      </c>
      <c r="O1190">
        <v>0.1451830734902127</v>
      </c>
      <c r="P1190">
        <v>0.34905299511289178</v>
      </c>
    </row>
    <row r="1191" spans="1:16" x14ac:dyDescent="0.25">
      <c r="A1191" s="1">
        <v>1189</v>
      </c>
      <c r="B1191">
        <v>149.03635740280151</v>
      </c>
      <c r="C1191">
        <v>119.8</v>
      </c>
      <c r="D1191">
        <v>110.02</v>
      </c>
      <c r="E1191">
        <v>16.202850710380041</v>
      </c>
      <c r="F1191">
        <v>123.788188238188</v>
      </c>
      <c r="G1191">
        <v>111.6109314575874</v>
      </c>
      <c r="H1191">
        <v>-3.988188238188016</v>
      </c>
      <c r="I1191">
        <v>-1.5909314575873881</v>
      </c>
      <c r="J1191">
        <v>0.28279309310523387</v>
      </c>
      <c r="K1191">
        <v>16.278618590232728</v>
      </c>
      <c r="L1191">
        <v>-15.9958254971275</v>
      </c>
      <c r="M1191">
        <v>0.21468629803483599</v>
      </c>
      <c r="N1191">
        <v>0.34335671456387379</v>
      </c>
      <c r="O1191">
        <v>0.14592339774211269</v>
      </c>
      <c r="P1191">
        <v>0.3504672840413634</v>
      </c>
    </row>
    <row r="1192" spans="1:16" x14ac:dyDescent="0.25">
      <c r="A1192" s="1">
        <v>1190</v>
      </c>
      <c r="B1192">
        <v>149.14658069610601</v>
      </c>
      <c r="C1192">
        <v>119.56</v>
      </c>
      <c r="D1192">
        <v>110.02</v>
      </c>
      <c r="E1192">
        <v>16.209567322138081</v>
      </c>
      <c r="F1192">
        <v>123.4327872370924</v>
      </c>
      <c r="G1192">
        <v>111.3802720945301</v>
      </c>
      <c r="H1192">
        <v>-3.8727872370923961</v>
      </c>
      <c r="I1192">
        <v>-1.360272094530131</v>
      </c>
      <c r="J1192">
        <v>0.2829103200949899</v>
      </c>
      <c r="K1192">
        <v>16.28868917683349</v>
      </c>
      <c r="L1192">
        <v>-16.005778856738502</v>
      </c>
      <c r="M1192">
        <v>0.2144796288695042</v>
      </c>
      <c r="N1192">
        <v>0.34594492162770613</v>
      </c>
      <c r="O1192">
        <v>0.14662349754166451</v>
      </c>
      <c r="P1192">
        <v>0.35194040065632082</v>
      </c>
    </row>
    <row r="1193" spans="1:16" x14ac:dyDescent="0.25">
      <c r="A1193" s="1">
        <v>1191</v>
      </c>
      <c r="B1193">
        <v>149.28575348854059</v>
      </c>
      <c r="C1193">
        <v>119.07</v>
      </c>
      <c r="D1193">
        <v>110.02</v>
      </c>
      <c r="E1193">
        <v>16.26508765810836</v>
      </c>
      <c r="F1193">
        <v>122.98952590762509</v>
      </c>
      <c r="G1193">
        <v>111.0853245265927</v>
      </c>
      <c r="H1193">
        <v>-3.9195259076250859</v>
      </c>
      <c r="I1193">
        <v>-1.0653245265926761</v>
      </c>
      <c r="J1193">
        <v>0.28387933275948468</v>
      </c>
      <c r="K1193">
        <v>16.30152665357112</v>
      </c>
      <c r="L1193">
        <v>-16.01764732081163</v>
      </c>
      <c r="M1193">
        <v>0.19911105157582901</v>
      </c>
      <c r="N1193">
        <v>0.35990459727595542</v>
      </c>
      <c r="O1193">
        <v>0.1474176369669099</v>
      </c>
      <c r="P1193">
        <v>0.35382789108848678</v>
      </c>
    </row>
    <row r="1194" spans="1:16" x14ac:dyDescent="0.25">
      <c r="A1194" s="1">
        <v>1192</v>
      </c>
      <c r="B1194">
        <v>149.39398384094241</v>
      </c>
      <c r="C1194">
        <v>118.34</v>
      </c>
      <c r="D1194">
        <v>110.02</v>
      </c>
      <c r="E1194">
        <v>16.292044322971769</v>
      </c>
      <c r="F1194">
        <v>122.649096579548</v>
      </c>
      <c r="G1194">
        <v>110.8531271076822</v>
      </c>
      <c r="H1194">
        <v>-4.3090965795480258</v>
      </c>
      <c r="I1194">
        <v>-0.83312710768221621</v>
      </c>
      <c r="J1194">
        <v>0.28434981531670789</v>
      </c>
      <c r="K1194">
        <v>16.31160575157006</v>
      </c>
      <c r="L1194">
        <v>-16.027255936253351</v>
      </c>
      <c r="M1194">
        <v>0.19542786007272131</v>
      </c>
      <c r="N1194">
        <v>0.36916602160463913</v>
      </c>
      <c r="O1194">
        <v>0.1479646647478319</v>
      </c>
      <c r="P1194">
        <v>0.35531654086872722</v>
      </c>
    </row>
    <row r="1195" spans="1:16" x14ac:dyDescent="0.25">
      <c r="A1195" s="1">
        <v>1193</v>
      </c>
      <c r="B1195">
        <v>149.62148571014399</v>
      </c>
      <c r="C1195">
        <v>117.6</v>
      </c>
      <c r="D1195">
        <v>109.05</v>
      </c>
      <c r="E1195">
        <v>16.3117126013464</v>
      </c>
      <c r="F1195">
        <v>121.9459107378616</v>
      </c>
      <c r="G1195">
        <v>110.3571137776409</v>
      </c>
      <c r="H1195">
        <v>-4.3459107378616011</v>
      </c>
      <c r="I1195">
        <v>-1.307113777640879</v>
      </c>
      <c r="J1195">
        <v>0.28469309153254391</v>
      </c>
      <c r="K1195">
        <v>16.333071985473161</v>
      </c>
      <c r="L1195">
        <v>-16.048378893940619</v>
      </c>
      <c r="M1195">
        <v>0.19972845385172841</v>
      </c>
      <c r="N1195">
        <v>0.36915416118743399</v>
      </c>
      <c r="O1195">
        <v>0.1489085811144048</v>
      </c>
      <c r="P1195">
        <v>0.35850345089136548</v>
      </c>
    </row>
    <row r="1196" spans="1:16" x14ac:dyDescent="0.25">
      <c r="A1196" s="1">
        <v>1194</v>
      </c>
      <c r="B1196">
        <v>149.72727847099301</v>
      </c>
      <c r="C1196">
        <v>116.87</v>
      </c>
      <c r="D1196">
        <v>108.56</v>
      </c>
      <c r="E1196">
        <v>16.3117126013464</v>
      </c>
      <c r="F1196">
        <v>121.624721180813</v>
      </c>
      <c r="G1196">
        <v>110.1228533843878</v>
      </c>
      <c r="H1196">
        <v>-4.7547211808129646</v>
      </c>
      <c r="I1196">
        <v>-1.562853384387793</v>
      </c>
      <c r="J1196">
        <v>0.28469309153254391</v>
      </c>
      <c r="K1196">
        <v>16.343186172678951</v>
      </c>
      <c r="L1196">
        <v>-16.058493081146409</v>
      </c>
      <c r="M1196">
        <v>0.20851979867234791</v>
      </c>
      <c r="N1196">
        <v>0.36926486911381567</v>
      </c>
      <c r="O1196">
        <v>0.1492504373509648</v>
      </c>
      <c r="P1196">
        <v>0.36001132400155111</v>
      </c>
    </row>
    <row r="1197" spans="1:16" x14ac:dyDescent="0.25">
      <c r="A1197" s="1">
        <v>1195</v>
      </c>
      <c r="B1197">
        <v>149.83552956581121</v>
      </c>
      <c r="C1197">
        <v>116.63</v>
      </c>
      <c r="D1197">
        <v>108.07</v>
      </c>
      <c r="E1197">
        <v>16.316288276567541</v>
      </c>
      <c r="F1197">
        <v>121.2999349143456</v>
      </c>
      <c r="G1197">
        <v>109.8808183737509</v>
      </c>
      <c r="H1197">
        <v>-4.6699349143456166</v>
      </c>
      <c r="I1197">
        <v>-1.8108183737508909</v>
      </c>
      <c r="J1197">
        <v>0.28477295213065468</v>
      </c>
      <c r="K1197">
        <v>16.353623933388601</v>
      </c>
      <c r="L1197">
        <v>-16.068850981257938</v>
      </c>
      <c r="M1197">
        <v>0.21159776038238279</v>
      </c>
      <c r="N1197">
        <v>0.36756573262636949</v>
      </c>
      <c r="O1197">
        <v>0.14953512731206739</v>
      </c>
      <c r="P1197">
        <v>0.36157070995657958</v>
      </c>
    </row>
    <row r="1198" spans="1:16" x14ac:dyDescent="0.25">
      <c r="A1198" s="1">
        <v>1196</v>
      </c>
      <c r="B1198">
        <v>149.9627060890198</v>
      </c>
      <c r="C1198">
        <v>116.14</v>
      </c>
      <c r="D1198">
        <v>107.82</v>
      </c>
      <c r="E1198">
        <v>16.33152400010799</v>
      </c>
      <c r="F1198">
        <v>120.9234143990586</v>
      </c>
      <c r="G1198">
        <v>109.5934945414908</v>
      </c>
      <c r="H1198">
        <v>-4.7834143990586</v>
      </c>
      <c r="I1198">
        <v>-1.773494541490763</v>
      </c>
      <c r="J1198">
        <v>0.28503886567035919</v>
      </c>
      <c r="K1198">
        <v>16.3660027381157</v>
      </c>
      <c r="L1198">
        <v>-16.080963872445341</v>
      </c>
      <c r="M1198">
        <v>0.2114109540225636</v>
      </c>
      <c r="N1198">
        <v>0.37157853613909059</v>
      </c>
      <c r="O1198">
        <v>0.14978415193619371</v>
      </c>
      <c r="P1198">
        <v>0.36342341598378991</v>
      </c>
    </row>
    <row r="1199" spans="1:16" x14ac:dyDescent="0.25">
      <c r="A1199" s="1">
        <v>1197</v>
      </c>
      <c r="B1199">
        <v>150.0919101238251</v>
      </c>
      <c r="C1199">
        <v>116.14</v>
      </c>
      <c r="D1199">
        <v>107.82</v>
      </c>
      <c r="E1199">
        <v>16.345924267218479</v>
      </c>
      <c r="F1199">
        <v>120.5465354605788</v>
      </c>
      <c r="G1199">
        <v>109.2983451360858</v>
      </c>
      <c r="H1199">
        <v>-4.4065354605787519</v>
      </c>
      <c r="I1199">
        <v>-1.478345136085778</v>
      </c>
      <c r="J1199">
        <v>0.28529019774460379</v>
      </c>
      <c r="K1199">
        <v>16.378709577511739</v>
      </c>
      <c r="L1199">
        <v>-16.093419379767141</v>
      </c>
      <c r="M1199">
        <v>0.20603838925716769</v>
      </c>
      <c r="N1199">
        <v>0.37458427910459863</v>
      </c>
      <c r="O1199">
        <v>0.14994109483205281</v>
      </c>
      <c r="P1199">
        <v>0.36532780137382059</v>
      </c>
    </row>
    <row r="1200" spans="1:16" x14ac:dyDescent="0.25">
      <c r="A1200" s="1">
        <v>1198</v>
      </c>
      <c r="B1200">
        <v>150.23463892936709</v>
      </c>
      <c r="C1200">
        <v>114.91</v>
      </c>
      <c r="D1200">
        <v>106.6</v>
      </c>
      <c r="E1200">
        <v>16.43460560863069</v>
      </c>
      <c r="F1200">
        <v>120.1368943121235</v>
      </c>
      <c r="G1200">
        <v>108.96855716174009</v>
      </c>
      <c r="H1200">
        <v>-5.226894312123477</v>
      </c>
      <c r="I1200">
        <v>-2.3685571617400849</v>
      </c>
      <c r="J1200">
        <v>0.28683797913733222</v>
      </c>
      <c r="K1200">
        <v>16.392902318671371</v>
      </c>
      <c r="L1200">
        <v>-16.10606433953404</v>
      </c>
      <c r="M1200">
        <v>0.18935199861451321</v>
      </c>
      <c r="N1200">
        <v>0.39041340988840201</v>
      </c>
      <c r="O1200">
        <v>0.1499999855013954</v>
      </c>
      <c r="P1200">
        <v>0.36745643857443311</v>
      </c>
    </row>
    <row r="1201" spans="1:16" x14ac:dyDescent="0.25">
      <c r="A1201" s="1">
        <v>1199</v>
      </c>
      <c r="B1201">
        <v>150.35782647132871</v>
      </c>
      <c r="C1201">
        <v>114.91</v>
      </c>
      <c r="D1201">
        <v>106.6</v>
      </c>
      <c r="E1201">
        <v>16.43460560863069</v>
      </c>
      <c r="F1201">
        <v>119.7890449216882</v>
      </c>
      <c r="G1201">
        <v>108.68081181287489</v>
      </c>
      <c r="H1201">
        <v>-4.8790449216881768</v>
      </c>
      <c r="I1201">
        <v>-2.0808118128749409</v>
      </c>
      <c r="J1201">
        <v>0.28683797913733222</v>
      </c>
      <c r="K1201">
        <v>16.405285563137479</v>
      </c>
      <c r="L1201">
        <v>-16.11844758400014</v>
      </c>
      <c r="M1201">
        <v>0.18935199861451321</v>
      </c>
      <c r="N1201">
        <v>0.39041340988840201</v>
      </c>
      <c r="O1201">
        <v>0.14995259471289921</v>
      </c>
      <c r="P1201">
        <v>0.36931372583531608</v>
      </c>
    </row>
    <row r="1202" spans="1:16" x14ac:dyDescent="0.25">
      <c r="A1202" s="1">
        <v>1200</v>
      </c>
      <c r="B1202">
        <v>150.48400259017939</v>
      </c>
      <c r="C1202">
        <v>113.69</v>
      </c>
      <c r="D1202">
        <v>105.62</v>
      </c>
      <c r="E1202">
        <v>16.442899257329561</v>
      </c>
      <c r="F1202">
        <v>119.4382962808192</v>
      </c>
      <c r="G1202">
        <v>108.3831472168179</v>
      </c>
      <c r="H1202">
        <v>-5.7482962808192042</v>
      </c>
      <c r="I1202">
        <v>-2.7631472168179272</v>
      </c>
      <c r="J1202">
        <v>0.28698273061413121</v>
      </c>
      <c r="K1202">
        <v>16.418099643069429</v>
      </c>
      <c r="L1202">
        <v>-16.13111691245529</v>
      </c>
      <c r="M1202">
        <v>0.20172971946404411</v>
      </c>
      <c r="N1202">
        <v>0.39288060563606098</v>
      </c>
      <c r="O1202">
        <v>0.14980821597926</v>
      </c>
      <c r="P1202">
        <v>0.37123440805737717</v>
      </c>
    </row>
    <row r="1203" spans="1:16" x14ac:dyDescent="0.25">
      <c r="A1203" s="1">
        <v>1201</v>
      </c>
      <c r="B1203">
        <v>150.60522222518921</v>
      </c>
      <c r="C1203">
        <v>113.2</v>
      </c>
      <c r="D1203">
        <v>105.62</v>
      </c>
      <c r="E1203">
        <v>16.433433276225209</v>
      </c>
      <c r="F1203">
        <v>119.10665742942381</v>
      </c>
      <c r="G1203">
        <v>108.0944185269167</v>
      </c>
      <c r="H1203">
        <v>-5.9066574294237739</v>
      </c>
      <c r="I1203">
        <v>-2.474418526916708</v>
      </c>
      <c r="J1203">
        <v>0.28681751807692862</v>
      </c>
      <c r="K1203">
        <v>16.430536447579339</v>
      </c>
      <c r="L1203">
        <v>-16.143718929502409</v>
      </c>
      <c r="M1203">
        <v>0.20910574594030959</v>
      </c>
      <c r="N1203">
        <v>0.39420454971340291</v>
      </c>
      <c r="O1203">
        <v>0.14957683629451521</v>
      </c>
      <c r="P1203">
        <v>0.3730961971338228</v>
      </c>
    </row>
    <row r="1204" spans="1:16" x14ac:dyDescent="0.25">
      <c r="A1204" s="1">
        <v>1202</v>
      </c>
      <c r="B1204">
        <v>150.72442960739139</v>
      </c>
      <c r="C1204">
        <v>113.2</v>
      </c>
      <c r="D1204">
        <v>105.62</v>
      </c>
      <c r="E1204">
        <v>16.424165152727831</v>
      </c>
      <c r="F1204">
        <v>118.785667116097</v>
      </c>
      <c r="G1204">
        <v>107.807889559579</v>
      </c>
      <c r="H1204">
        <v>-5.5856671160970137</v>
      </c>
      <c r="I1204">
        <v>-2.1878895595789492</v>
      </c>
      <c r="J1204">
        <v>0.28665575880641803</v>
      </c>
      <c r="K1204">
        <v>16.442888952226991</v>
      </c>
      <c r="L1204">
        <v>-16.156233193420569</v>
      </c>
      <c r="M1204">
        <v>0.21275024925496319</v>
      </c>
      <c r="N1204">
        <v>0.39224962898892718</v>
      </c>
      <c r="O1204">
        <v>0.14925950289126361</v>
      </c>
      <c r="P1204">
        <v>0.37494197481194702</v>
      </c>
    </row>
    <row r="1205" spans="1:16" x14ac:dyDescent="0.25">
      <c r="A1205" s="1">
        <v>1203</v>
      </c>
      <c r="B1205">
        <v>150.8471562862396</v>
      </c>
      <c r="C1205">
        <v>113.2</v>
      </c>
      <c r="D1205">
        <v>105.62</v>
      </c>
      <c r="E1205">
        <v>16.41509029082513</v>
      </c>
      <c r="F1205">
        <v>118.4605771118074</v>
      </c>
      <c r="G1205">
        <v>107.5102582631861</v>
      </c>
      <c r="H1205">
        <v>-5.260577111807379</v>
      </c>
      <c r="I1205">
        <v>-1.890258263186112</v>
      </c>
      <c r="J1205">
        <v>0.2864973725870521</v>
      </c>
      <c r="K1205">
        <v>16.455734319166439</v>
      </c>
      <c r="L1205">
        <v>-16.169236946579389</v>
      </c>
      <c r="M1205">
        <v>0.21630105134897909</v>
      </c>
      <c r="N1205">
        <v>0.39030282497738378</v>
      </c>
      <c r="O1205">
        <v>0.14883854595604609</v>
      </c>
      <c r="P1205">
        <v>0.37685666264808848</v>
      </c>
    </row>
    <row r="1206" spans="1:16" x14ac:dyDescent="0.25">
      <c r="A1206" s="1">
        <v>1204</v>
      </c>
      <c r="B1206">
        <v>150.97234439849851</v>
      </c>
      <c r="C1206">
        <v>113.2</v>
      </c>
      <c r="D1206">
        <v>105.62</v>
      </c>
      <c r="E1206">
        <v>16.41509029082513</v>
      </c>
      <c r="F1206">
        <v>118.1346374771351</v>
      </c>
      <c r="G1206">
        <v>107.2039407121062</v>
      </c>
      <c r="H1206">
        <v>-4.934637477135098</v>
      </c>
      <c r="I1206">
        <v>-1.5839407121062119</v>
      </c>
      <c r="J1206">
        <v>0.2864973725870521</v>
      </c>
      <c r="K1206">
        <v>16.468972977995811</v>
      </c>
      <c r="L1206">
        <v>-16.182475605408751</v>
      </c>
      <c r="M1206">
        <v>0.21630105134897909</v>
      </c>
      <c r="N1206">
        <v>0.39030282497738378</v>
      </c>
      <c r="O1206">
        <v>0.14830935966877529</v>
      </c>
      <c r="P1206">
        <v>0.37882368831876079</v>
      </c>
    </row>
    <row r="1207" spans="1:16" x14ac:dyDescent="0.25">
      <c r="A1207" s="1">
        <v>1205</v>
      </c>
      <c r="B1207">
        <v>151.09352922439581</v>
      </c>
      <c r="C1207">
        <v>112.96</v>
      </c>
      <c r="D1207">
        <v>105.62</v>
      </c>
      <c r="E1207">
        <v>16.43460560863069</v>
      </c>
      <c r="F1207">
        <v>117.82462359409151</v>
      </c>
      <c r="G1207">
        <v>106.9048499165709</v>
      </c>
      <c r="H1207">
        <v>-4.8646235940914826</v>
      </c>
      <c r="I1207">
        <v>-1.2848499165708771</v>
      </c>
      <c r="J1207">
        <v>0.28683797913733222</v>
      </c>
      <c r="K1207">
        <v>16.481920351514528</v>
      </c>
      <c r="L1207">
        <v>-16.1950823723772</v>
      </c>
      <c r="M1207">
        <v>0.21043724594937771</v>
      </c>
      <c r="N1207">
        <v>0.39604389342248558</v>
      </c>
      <c r="O1207">
        <v>0.14769991646901781</v>
      </c>
      <c r="P1207">
        <v>0.38074005678063588</v>
      </c>
    </row>
    <row r="1208" spans="1:16" x14ac:dyDescent="0.25">
      <c r="A1208" s="1">
        <v>1206</v>
      </c>
      <c r="B1208">
        <v>151.23418521881101</v>
      </c>
      <c r="C1208">
        <v>111.49</v>
      </c>
      <c r="D1208">
        <v>104.16</v>
      </c>
      <c r="E1208">
        <v>16.513766762032951</v>
      </c>
      <c r="F1208">
        <v>117.47164743098701</v>
      </c>
      <c r="G1208">
        <v>106.55459323243829</v>
      </c>
      <c r="H1208">
        <v>-5.9816474309870529</v>
      </c>
      <c r="I1208">
        <v>-2.394593232438325</v>
      </c>
      <c r="J1208">
        <v>0.28821960190387791</v>
      </c>
      <c r="K1208">
        <v>16.49711284593543</v>
      </c>
      <c r="L1208">
        <v>-16.20889324403155</v>
      </c>
      <c r="M1208">
        <v>0.19917215378736239</v>
      </c>
      <c r="N1208">
        <v>0.41193813025223008</v>
      </c>
      <c r="O1208">
        <v>0.14687120269761289</v>
      </c>
      <c r="P1208">
        <v>0.38297784554947828</v>
      </c>
    </row>
    <row r="1209" spans="1:16" x14ac:dyDescent="0.25">
      <c r="A1209" s="1">
        <v>1207</v>
      </c>
      <c r="B1209">
        <v>151.35437345504761</v>
      </c>
      <c r="C1209">
        <v>111.49</v>
      </c>
      <c r="D1209">
        <v>104.16</v>
      </c>
      <c r="E1209">
        <v>16.513766762032951</v>
      </c>
      <c r="F1209">
        <v>117.1759150043342</v>
      </c>
      <c r="G1209">
        <v>106.2527070461871</v>
      </c>
      <c r="H1209">
        <v>-5.6859150043342339</v>
      </c>
      <c r="I1209">
        <v>-2.0927070461870581</v>
      </c>
      <c r="J1209">
        <v>0.28821960190387791</v>
      </c>
      <c r="K1209">
        <v>16.51023641200225</v>
      </c>
      <c r="L1209">
        <v>-16.222016810098371</v>
      </c>
      <c r="M1209">
        <v>0.19917215378736239</v>
      </c>
      <c r="N1209">
        <v>0.41193813025223008</v>
      </c>
      <c r="O1209">
        <v>0.14605859875337809</v>
      </c>
      <c r="P1209">
        <v>0.38490008435833373</v>
      </c>
    </row>
    <row r="1210" spans="1:16" x14ac:dyDescent="0.25">
      <c r="A1210" s="1">
        <v>1208</v>
      </c>
      <c r="B1210">
        <v>151.47755908966059</v>
      </c>
      <c r="C1210">
        <v>110.76</v>
      </c>
      <c r="D1210">
        <v>103.18</v>
      </c>
      <c r="E1210">
        <v>16.523055670953319</v>
      </c>
      <c r="F1210">
        <v>116.8784774043751</v>
      </c>
      <c r="G1210">
        <v>105.94085617373391</v>
      </c>
      <c r="H1210">
        <v>-6.1184774043750707</v>
      </c>
      <c r="I1210">
        <v>-2.7608561737338988</v>
      </c>
      <c r="J1210">
        <v>0.28838172394845629</v>
      </c>
      <c r="K1210">
        <v>16.52382427766846</v>
      </c>
      <c r="L1210">
        <v>-16.235442553719999</v>
      </c>
      <c r="M1210">
        <v>0.20747584072801939</v>
      </c>
      <c r="N1210">
        <v>0.41236243222946672</v>
      </c>
      <c r="O1210">
        <v>0.14512473128724121</v>
      </c>
      <c r="P1210">
        <v>0.38687846983884649</v>
      </c>
    </row>
    <row r="1211" spans="1:16" x14ac:dyDescent="0.25">
      <c r="A1211" s="1">
        <v>1209</v>
      </c>
      <c r="B1211">
        <v>151.60274124145511</v>
      </c>
      <c r="C1211">
        <v>110.51</v>
      </c>
      <c r="D1211">
        <v>103.18</v>
      </c>
      <c r="E1211">
        <v>16.561218254202721</v>
      </c>
      <c r="F1211">
        <v>116.58214551157189</v>
      </c>
      <c r="G1211">
        <v>105.6214732056155</v>
      </c>
      <c r="H1211">
        <v>-6.0721455115719039</v>
      </c>
      <c r="I1211">
        <v>-2.44147320561548</v>
      </c>
      <c r="J1211">
        <v>0.28904778667722458</v>
      </c>
      <c r="K1211">
        <v>16.537775727547171</v>
      </c>
      <c r="L1211">
        <v>-16.248727940869951</v>
      </c>
      <c r="M1211">
        <v>0.19323561643835641</v>
      </c>
      <c r="N1211">
        <v>0.42186164383561631</v>
      </c>
      <c r="O1211">
        <v>0.14406997229912369</v>
      </c>
      <c r="P1211">
        <v>0.38889592430688891</v>
      </c>
    </row>
    <row r="1212" spans="1:16" x14ac:dyDescent="0.25">
      <c r="A1212" s="1">
        <v>1210</v>
      </c>
      <c r="B1212">
        <v>151.72093725204471</v>
      </c>
      <c r="C1212">
        <v>110.51</v>
      </c>
      <c r="D1212">
        <v>103.18</v>
      </c>
      <c r="E1212">
        <v>16.561218254202721</v>
      </c>
      <c r="F1212">
        <v>116.30787610126551</v>
      </c>
      <c r="G1212">
        <v>105.3176666079832</v>
      </c>
      <c r="H1212">
        <v>-5.7978761012654587</v>
      </c>
      <c r="I1212">
        <v>-2.1376666079831641</v>
      </c>
      <c r="J1212">
        <v>0.28904778667722458</v>
      </c>
      <c r="K1212">
        <v>16.551082298732279</v>
      </c>
      <c r="L1212">
        <v>-16.262034512055049</v>
      </c>
      <c r="M1212">
        <v>0.19323561643835641</v>
      </c>
      <c r="N1212">
        <v>0.42186164383561631</v>
      </c>
      <c r="O1212">
        <v>0.14297535508593001</v>
      </c>
      <c r="P1212">
        <v>0.3908058137347587</v>
      </c>
    </row>
    <row r="1213" spans="1:16" x14ac:dyDescent="0.25">
      <c r="A1213" s="1">
        <v>1211</v>
      </c>
      <c r="B1213">
        <v>151.84762263298029</v>
      </c>
      <c r="C1213">
        <v>110.51</v>
      </c>
      <c r="D1213">
        <v>103.18</v>
      </c>
      <c r="E1213">
        <v>16.561218254202721</v>
      </c>
      <c r="F1213">
        <v>116.0199100666612</v>
      </c>
      <c r="G1213">
        <v>104.9896644212504</v>
      </c>
      <c r="H1213">
        <v>-5.5099100666612344</v>
      </c>
      <c r="I1213">
        <v>-1.8096644212503461</v>
      </c>
      <c r="J1213">
        <v>0.28904778667722458</v>
      </c>
      <c r="K1213">
        <v>16.565489885743311</v>
      </c>
      <c r="L1213">
        <v>-16.276442099066081</v>
      </c>
      <c r="M1213">
        <v>0.19323561643835641</v>
      </c>
      <c r="N1213">
        <v>0.42186164383561631</v>
      </c>
      <c r="O1213">
        <v>0.1416947718697612</v>
      </c>
      <c r="P1213">
        <v>0.39285663630905349</v>
      </c>
    </row>
    <row r="1214" spans="1:16" x14ac:dyDescent="0.25">
      <c r="A1214" s="1">
        <v>1212</v>
      </c>
      <c r="B1214">
        <v>151.96682357788089</v>
      </c>
      <c r="C1214">
        <v>110.51</v>
      </c>
      <c r="D1214">
        <v>103.18</v>
      </c>
      <c r="E1214">
        <v>16.561218254202721</v>
      </c>
      <c r="F1214">
        <v>115.7546683706786</v>
      </c>
      <c r="G1214">
        <v>104.6788426020368</v>
      </c>
      <c r="H1214">
        <v>-5.2446683706786104</v>
      </c>
      <c r="I1214">
        <v>-1.4988426020368311</v>
      </c>
      <c r="J1214">
        <v>0.28904778667722458</v>
      </c>
      <c r="K1214">
        <v>16.579184427665329</v>
      </c>
      <c r="L1214">
        <v>-16.290136640988109</v>
      </c>
      <c r="M1214">
        <v>0.19323561643835641</v>
      </c>
      <c r="N1214">
        <v>0.42186164383561631</v>
      </c>
      <c r="O1214">
        <v>0.14038768058239809</v>
      </c>
      <c r="P1214">
        <v>0.39478823009782482</v>
      </c>
    </row>
    <row r="1215" spans="1:16" x14ac:dyDescent="0.25">
      <c r="A1215" s="1">
        <v>1213</v>
      </c>
      <c r="B1215">
        <v>152.10895228385931</v>
      </c>
      <c r="C1215">
        <v>110.51</v>
      </c>
      <c r="D1215">
        <v>103.18</v>
      </c>
      <c r="E1215">
        <v>16.561218254202721</v>
      </c>
      <c r="F1215">
        <v>115.4456999943976</v>
      </c>
      <c r="G1215">
        <v>104.30551332826769</v>
      </c>
      <c r="H1215">
        <v>-4.9356999943975524</v>
      </c>
      <c r="I1215">
        <v>-1.1255133282676579</v>
      </c>
      <c r="J1215">
        <v>0.28904778667722458</v>
      </c>
      <c r="K1215">
        <v>16.59568913919739</v>
      </c>
      <c r="L1215">
        <v>-16.30664135252017</v>
      </c>
      <c r="M1215">
        <v>0.19323561643835641</v>
      </c>
      <c r="N1215">
        <v>0.42186164383561631</v>
      </c>
      <c r="O1215">
        <v>0.1386988139648605</v>
      </c>
      <c r="P1215">
        <v>0.39709151974901902</v>
      </c>
    </row>
    <row r="1216" spans="1:16" x14ac:dyDescent="0.25">
      <c r="A1216" s="1">
        <v>1214</v>
      </c>
      <c r="B1216">
        <v>152.22815108299261</v>
      </c>
      <c r="C1216">
        <v>110.02</v>
      </c>
      <c r="D1216">
        <v>102.2</v>
      </c>
      <c r="E1216">
        <v>16.623927526146041</v>
      </c>
      <c r="F1216">
        <v>115.19273602407451</v>
      </c>
      <c r="G1216">
        <v>103.9901828238547</v>
      </c>
      <c r="H1216">
        <v>-5.1727360240744673</v>
      </c>
      <c r="I1216">
        <v>-1.790182823854735</v>
      </c>
      <c r="J1216">
        <v>0.29014226994416409</v>
      </c>
      <c r="K1216">
        <v>16.609679495740611</v>
      </c>
      <c r="L1216">
        <v>-16.319537225796449</v>
      </c>
      <c r="M1216">
        <v>0.1771755943851677</v>
      </c>
      <c r="N1216">
        <v>0.43106014517032598</v>
      </c>
      <c r="O1216">
        <v>0.13717244496115699</v>
      </c>
      <c r="P1216">
        <v>0.39902138841516788</v>
      </c>
    </row>
    <row r="1217" spans="1:16" x14ac:dyDescent="0.25">
      <c r="A1217" s="1">
        <v>1215</v>
      </c>
      <c r="B1217">
        <v>152.35183954238889</v>
      </c>
      <c r="C1217">
        <v>110.02</v>
      </c>
      <c r="D1217">
        <v>102.2</v>
      </c>
      <c r="E1217">
        <v>16.623927526146041</v>
      </c>
      <c r="F1217">
        <v>114.9362240033624</v>
      </c>
      <c r="G1217">
        <v>103.6608744293287</v>
      </c>
      <c r="H1217">
        <v>-4.9162240033623874</v>
      </c>
      <c r="I1217">
        <v>-1.4608744293286831</v>
      </c>
      <c r="J1217">
        <v>0.29014226994416409</v>
      </c>
      <c r="K1217">
        <v>16.624340452339339</v>
      </c>
      <c r="L1217">
        <v>-16.334198182395181</v>
      </c>
      <c r="M1217">
        <v>0.1771755943851677</v>
      </c>
      <c r="N1217">
        <v>0.43106014517032598</v>
      </c>
      <c r="O1217">
        <v>0.13548200033432359</v>
      </c>
      <c r="P1217">
        <v>0.40102018816223522</v>
      </c>
    </row>
    <row r="1218" spans="1:16" x14ac:dyDescent="0.25">
      <c r="A1218" s="1">
        <v>1216</v>
      </c>
      <c r="B1218">
        <v>152.47502303123471</v>
      </c>
      <c r="C1218">
        <v>109.54</v>
      </c>
      <c r="D1218">
        <v>101.71</v>
      </c>
      <c r="E1218">
        <v>16.67145436957761</v>
      </c>
      <c r="F1218">
        <v>114.6868508958202</v>
      </c>
      <c r="G1218">
        <v>103.3308332540129</v>
      </c>
      <c r="H1218">
        <v>-5.1468508958201511</v>
      </c>
      <c r="I1218">
        <v>-1.6208332540128789</v>
      </c>
      <c r="J1218">
        <v>0.29097176984512491</v>
      </c>
      <c r="K1218">
        <v>16.63908733370479</v>
      </c>
      <c r="L1218">
        <v>-16.348115563859668</v>
      </c>
      <c r="M1218">
        <v>0.16325929042630341</v>
      </c>
      <c r="N1218">
        <v>0.44013631307755091</v>
      </c>
      <c r="O1218">
        <v>0.13369016743314341</v>
      </c>
      <c r="P1218">
        <v>0.40300502444251379</v>
      </c>
    </row>
    <row r="1219" spans="1:16" x14ac:dyDescent="0.25">
      <c r="A1219" s="1">
        <v>1217</v>
      </c>
      <c r="B1219">
        <v>152.59820866584781</v>
      </c>
      <c r="C1219">
        <v>109.54</v>
      </c>
      <c r="D1219">
        <v>101.47</v>
      </c>
      <c r="E1219">
        <v>16.640798595474351</v>
      </c>
      <c r="F1219">
        <v>114.4435907136298</v>
      </c>
      <c r="G1219">
        <v>102.9987634590786</v>
      </c>
      <c r="H1219">
        <v>-4.9035907136298107</v>
      </c>
      <c r="I1219">
        <v>-1.528763459078647</v>
      </c>
      <c r="J1219">
        <v>0.29043672565227541</v>
      </c>
      <c r="K1219">
        <v>16.653980175020909</v>
      </c>
      <c r="L1219">
        <v>-16.363543449368631</v>
      </c>
      <c r="M1219">
        <v>0.17860113719559079</v>
      </c>
      <c r="N1219">
        <v>0.43349611739027338</v>
      </c>
      <c r="O1219">
        <v>0.1317899392546408</v>
      </c>
      <c r="P1219">
        <v>0.40498201253651173</v>
      </c>
    </row>
    <row r="1220" spans="1:16" x14ac:dyDescent="0.25">
      <c r="A1220" s="1">
        <v>1218</v>
      </c>
      <c r="B1220">
        <v>152.72040867805481</v>
      </c>
      <c r="C1220">
        <v>109.54</v>
      </c>
      <c r="D1220">
        <v>101.47</v>
      </c>
      <c r="E1220">
        <v>16.640798595474351</v>
      </c>
      <c r="F1220">
        <v>114.20835736037171</v>
      </c>
      <c r="G1220">
        <v>102.66740157097669</v>
      </c>
      <c r="H1220">
        <v>-4.6683573603717292</v>
      </c>
      <c r="I1220">
        <v>-1.1974015709766801</v>
      </c>
      <c r="J1220">
        <v>0.29043672565227541</v>
      </c>
      <c r="K1220">
        <v>16.668897869406418</v>
      </c>
      <c r="L1220">
        <v>-16.378461143754151</v>
      </c>
      <c r="M1220">
        <v>0.17860113719559079</v>
      </c>
      <c r="N1220">
        <v>0.43349611739027338</v>
      </c>
      <c r="O1220">
        <v>0.1297976739151947</v>
      </c>
      <c r="P1220">
        <v>0.40693326360246962</v>
      </c>
    </row>
    <row r="1221" spans="1:16" x14ac:dyDescent="0.25">
      <c r="A1221" s="1">
        <v>1219</v>
      </c>
      <c r="B1221">
        <v>152.84603571891779</v>
      </c>
      <c r="C1221">
        <v>109.54</v>
      </c>
      <c r="D1221">
        <v>101.47</v>
      </c>
      <c r="E1221">
        <v>16.640798595474351</v>
      </c>
      <c r="F1221">
        <v>113.9728772703815</v>
      </c>
      <c r="G1221">
        <v>102.3247754188025</v>
      </c>
      <c r="H1221">
        <v>-4.4328772703814536</v>
      </c>
      <c r="I1221">
        <v>-0.85477541880253227</v>
      </c>
      <c r="J1221">
        <v>0.29043672565227541</v>
      </c>
      <c r="K1221">
        <v>16.68438332146037</v>
      </c>
      <c r="L1221">
        <v>-16.393946595808089</v>
      </c>
      <c r="M1221">
        <v>0.17860113719559079</v>
      </c>
      <c r="N1221">
        <v>0.43349611739027338</v>
      </c>
      <c r="O1221">
        <v>0.12763813837806229</v>
      </c>
      <c r="P1221">
        <v>0.40892663705228682</v>
      </c>
    </row>
    <row r="1222" spans="1:16" x14ac:dyDescent="0.25">
      <c r="A1222" s="1">
        <v>1220</v>
      </c>
      <c r="B1222">
        <v>152.96622323989871</v>
      </c>
      <c r="C1222">
        <v>109.29</v>
      </c>
      <c r="D1222">
        <v>100.73</v>
      </c>
      <c r="E1222">
        <v>16.67930710990213</v>
      </c>
      <c r="F1222">
        <v>113.7536531455268</v>
      </c>
      <c r="G1222">
        <v>101.995163306016</v>
      </c>
      <c r="H1222">
        <v>-4.4636531455267487</v>
      </c>
      <c r="I1222">
        <v>-1.265163306016007</v>
      </c>
      <c r="J1222">
        <v>0.29110882601909183</v>
      </c>
      <c r="K1222">
        <v>16.699339746785359</v>
      </c>
      <c r="L1222">
        <v>-16.408230920766272</v>
      </c>
      <c r="M1222">
        <v>0.169299809814144</v>
      </c>
      <c r="N1222">
        <v>0.43793980681926442</v>
      </c>
      <c r="O1222">
        <v>0.12546647631355951</v>
      </c>
      <c r="P1222">
        <v>0.4108195108307417</v>
      </c>
    </row>
    <row r="1223" spans="1:16" x14ac:dyDescent="0.25">
      <c r="A1223" s="1">
        <v>1221</v>
      </c>
      <c r="B1223">
        <v>153.10536646842959</v>
      </c>
      <c r="C1223">
        <v>109.05</v>
      </c>
      <c r="D1223">
        <v>100.25</v>
      </c>
      <c r="E1223">
        <v>16.721635204584469</v>
      </c>
      <c r="F1223">
        <v>113.5072971163939</v>
      </c>
      <c r="G1223">
        <v>101.61140449754809</v>
      </c>
      <c r="H1223">
        <v>-4.4572971163938604</v>
      </c>
      <c r="I1223">
        <v>-1.3614044975481361</v>
      </c>
      <c r="J1223">
        <v>0.29184759063739452</v>
      </c>
      <c r="K1223">
        <v>16.716827246382511</v>
      </c>
      <c r="L1223">
        <v>-16.424979655745119</v>
      </c>
      <c r="M1223">
        <v>0.15595967920974441</v>
      </c>
      <c r="N1223">
        <v>0.44421062398460659</v>
      </c>
      <c r="O1223">
        <v>0.1228235634289309</v>
      </c>
      <c r="P1223">
        <v>0.41299065723804118</v>
      </c>
    </row>
    <row r="1224" spans="1:16" x14ac:dyDescent="0.25">
      <c r="A1224" s="1">
        <v>1222</v>
      </c>
      <c r="B1224">
        <v>153.22756361961359</v>
      </c>
      <c r="C1224">
        <v>108.56</v>
      </c>
      <c r="D1224">
        <v>99.51</v>
      </c>
      <c r="E1224">
        <v>16.77296827914946</v>
      </c>
      <c r="F1224">
        <v>113.2975681669331</v>
      </c>
      <c r="G1224">
        <v>101.2725266655688</v>
      </c>
      <c r="H1224">
        <v>-4.7375681669330731</v>
      </c>
      <c r="I1224">
        <v>-1.762526665568757</v>
      </c>
      <c r="J1224">
        <v>0.29274352180372543</v>
      </c>
      <c r="K1224">
        <v>16.732336585443441</v>
      </c>
      <c r="L1224">
        <v>-16.439593063639709</v>
      </c>
      <c r="M1224">
        <v>0.14180906215286779</v>
      </c>
      <c r="N1224">
        <v>0.45232903940751368</v>
      </c>
      <c r="O1224">
        <v>0.12038899415980139</v>
      </c>
      <c r="P1224">
        <v>0.41487679846786618</v>
      </c>
    </row>
    <row r="1225" spans="1:16" x14ac:dyDescent="0.25">
      <c r="A1225" s="1">
        <v>1223</v>
      </c>
      <c r="B1225">
        <v>153.3542492389679</v>
      </c>
      <c r="C1225">
        <v>108.56</v>
      </c>
      <c r="D1225">
        <v>99.51</v>
      </c>
      <c r="E1225">
        <v>16.77296827914946</v>
      </c>
      <c r="F1225">
        <v>113.086710261601</v>
      </c>
      <c r="G1225">
        <v>100.91942496054151</v>
      </c>
      <c r="H1225">
        <v>-4.5267102616010391</v>
      </c>
      <c r="I1225">
        <v>-1.409424960541543</v>
      </c>
      <c r="J1225">
        <v>0.29274352180372543</v>
      </c>
      <c r="K1225">
        <v>16.74856430190335</v>
      </c>
      <c r="L1225">
        <v>-16.455820780099621</v>
      </c>
      <c r="M1225">
        <v>0.14180906215286779</v>
      </c>
      <c r="N1225">
        <v>0.45232903940751368</v>
      </c>
      <c r="O1225">
        <v>0.1177534854965855</v>
      </c>
      <c r="P1225">
        <v>0.41680917272751239</v>
      </c>
    </row>
    <row r="1226" spans="1:16" x14ac:dyDescent="0.25">
      <c r="A1226" s="1">
        <v>1224</v>
      </c>
      <c r="B1226">
        <v>153.4754407405853</v>
      </c>
      <c r="C1226">
        <v>108.31</v>
      </c>
      <c r="D1226">
        <v>99.02</v>
      </c>
      <c r="E1226">
        <v>16.783872152312789</v>
      </c>
      <c r="F1226">
        <v>112.8912918389132</v>
      </c>
      <c r="G1226">
        <v>100.5799957362819</v>
      </c>
      <c r="H1226">
        <v>-4.5812918389131738</v>
      </c>
      <c r="I1226">
        <v>-1.5599957362818631</v>
      </c>
      <c r="J1226">
        <v>0.29293383029164538</v>
      </c>
      <c r="K1226">
        <v>16.764228801225439</v>
      </c>
      <c r="L1226">
        <v>-16.471294970933801</v>
      </c>
      <c r="M1226">
        <v>0.1423680314896707</v>
      </c>
      <c r="N1226">
        <v>0.45372127304079107</v>
      </c>
      <c r="O1226">
        <v>0.1151267165043498</v>
      </c>
      <c r="P1226">
        <v>0.41863325288904052</v>
      </c>
    </row>
    <row r="1227" spans="1:16" x14ac:dyDescent="0.25">
      <c r="A1227" s="1">
        <v>1225</v>
      </c>
      <c r="B1227">
        <v>153.5982418060303</v>
      </c>
      <c r="C1227">
        <v>108.31</v>
      </c>
      <c r="D1227">
        <v>99.02</v>
      </c>
      <c r="E1227">
        <v>16.783872152312789</v>
      </c>
      <c r="F1227">
        <v>112.69958650280429</v>
      </c>
      <c r="G1227">
        <v>100.2344737250848</v>
      </c>
      <c r="H1227">
        <v>-4.389586502804292</v>
      </c>
      <c r="I1227">
        <v>-1.2144737250847579</v>
      </c>
      <c r="J1227">
        <v>0.29293383029164538</v>
      </c>
      <c r="K1227">
        <v>16.780240182159378</v>
      </c>
      <c r="L1227">
        <v>-16.487306351867741</v>
      </c>
      <c r="M1227">
        <v>0.1423680314896707</v>
      </c>
      <c r="N1227">
        <v>0.45372127304079107</v>
      </c>
      <c r="O1227">
        <v>0.11236063218952649</v>
      </c>
      <c r="P1227">
        <v>0.42045455376329161</v>
      </c>
    </row>
    <row r="1228" spans="1:16" x14ac:dyDescent="0.25">
      <c r="A1228" s="1">
        <v>1226</v>
      </c>
      <c r="B1228">
        <v>153.72043704986569</v>
      </c>
      <c r="C1228">
        <v>108.31</v>
      </c>
      <c r="D1228">
        <v>99.02</v>
      </c>
      <c r="E1228">
        <v>16.783872152312789</v>
      </c>
      <c r="F1228">
        <v>112.51515861070961</v>
      </c>
      <c r="G1228">
        <v>99.889124264718191</v>
      </c>
      <c r="H1228">
        <v>-4.2051586107095744</v>
      </c>
      <c r="I1228">
        <v>-0.86912426471819515</v>
      </c>
      <c r="J1228">
        <v>0.29293383029164538</v>
      </c>
      <c r="K1228">
        <v>16.796309745402869</v>
      </c>
      <c r="L1228">
        <v>-16.503375915111231</v>
      </c>
      <c r="M1228">
        <v>0.1423680314896707</v>
      </c>
      <c r="N1228">
        <v>0.45372127304079107</v>
      </c>
      <c r="O1228">
        <v>0.1095048655082841</v>
      </c>
      <c r="P1228">
        <v>0.422237299500687</v>
      </c>
    </row>
    <row r="1229" spans="1:16" x14ac:dyDescent="0.25">
      <c r="A1229" s="1">
        <v>1227</v>
      </c>
      <c r="B1229">
        <v>153.84517741203311</v>
      </c>
      <c r="C1229">
        <v>108.31</v>
      </c>
      <c r="D1229">
        <v>99.02</v>
      </c>
      <c r="E1229">
        <v>16.783872152312789</v>
      </c>
      <c r="F1229">
        <v>112.3334327793285</v>
      </c>
      <c r="G1229">
        <v>99.535059088645653</v>
      </c>
      <c r="H1229">
        <v>-4.0234327793284876</v>
      </c>
      <c r="I1229">
        <v>-0.51505908864565697</v>
      </c>
      <c r="J1229">
        <v>0.29293383029164538</v>
      </c>
      <c r="K1229">
        <v>16.812853300427591</v>
      </c>
      <c r="L1229">
        <v>-16.51991947013595</v>
      </c>
      <c r="M1229">
        <v>0.1423680314896707</v>
      </c>
      <c r="N1229">
        <v>0.45372127304079107</v>
      </c>
      <c r="O1229">
        <v>0.1064845358276733</v>
      </c>
      <c r="P1229">
        <v>0.42402402603103689</v>
      </c>
    </row>
    <row r="1230" spans="1:16" x14ac:dyDescent="0.25">
      <c r="A1230" s="1">
        <v>1228</v>
      </c>
      <c r="B1230">
        <v>153.96736979484561</v>
      </c>
      <c r="C1230">
        <v>108.31</v>
      </c>
      <c r="D1230">
        <v>98.78</v>
      </c>
      <c r="E1230">
        <v>16.79042564368746</v>
      </c>
      <c r="F1230">
        <v>112.16185561815421</v>
      </c>
      <c r="G1230">
        <v>99.186787273522199</v>
      </c>
      <c r="H1230">
        <v>-3.8518556181542318</v>
      </c>
      <c r="I1230">
        <v>-0.40678727352219818</v>
      </c>
      <c r="J1230">
        <v>0.29304821029363443</v>
      </c>
      <c r="K1230">
        <v>16.829193331338441</v>
      </c>
      <c r="L1230">
        <v>-16.536145121044811</v>
      </c>
      <c r="M1230">
        <v>0.1415110148331806</v>
      </c>
      <c r="N1230">
        <v>0.45351855825410642</v>
      </c>
      <c r="O1230">
        <v>0.1034243548225533</v>
      </c>
      <c r="P1230">
        <v>0.42573908709257591</v>
      </c>
    </row>
    <row r="1231" spans="1:16" x14ac:dyDescent="0.25">
      <c r="A1231" s="1">
        <v>1229</v>
      </c>
      <c r="B1231">
        <v>154.09155607223511</v>
      </c>
      <c r="C1231">
        <v>107.82</v>
      </c>
      <c r="D1231">
        <v>98.53</v>
      </c>
      <c r="E1231">
        <v>16.827689938755341</v>
      </c>
      <c r="F1231">
        <v>111.994032336365</v>
      </c>
      <c r="G1231">
        <v>98.831427349450024</v>
      </c>
      <c r="H1231">
        <v>-4.1740323363650162</v>
      </c>
      <c r="I1231">
        <v>-0.30142734945002297</v>
      </c>
      <c r="J1231">
        <v>0.29369859493600359</v>
      </c>
      <c r="K1231">
        <v>16.84593394625497</v>
      </c>
      <c r="L1231">
        <v>-16.552235351318959</v>
      </c>
      <c r="M1231">
        <v>0.1289026375462636</v>
      </c>
      <c r="N1231">
        <v>0.46179588568285951</v>
      </c>
      <c r="O1231">
        <v>0.1002128767765012</v>
      </c>
      <c r="P1231">
        <v>0.42744369886524358</v>
      </c>
    </row>
    <row r="1232" spans="1:16" x14ac:dyDescent="0.25">
      <c r="A1232" s="1">
        <v>1230</v>
      </c>
      <c r="B1232">
        <v>154.23070359230039</v>
      </c>
      <c r="C1232">
        <v>107.82</v>
      </c>
      <c r="D1232">
        <v>98.29</v>
      </c>
      <c r="E1232">
        <v>16.863267498802969</v>
      </c>
      <c r="F1232">
        <v>111.8138709500288</v>
      </c>
      <c r="G1232">
        <v>98.431640348624242</v>
      </c>
      <c r="H1232">
        <v>-3.9938709500288212</v>
      </c>
      <c r="I1232">
        <v>-0.14164034862423591</v>
      </c>
      <c r="J1232">
        <v>0.29431954049866083</v>
      </c>
      <c r="K1232">
        <v>16.864848566006081</v>
      </c>
      <c r="L1232">
        <v>-16.570529025507419</v>
      </c>
      <c r="M1232">
        <v>0.114590763712299</v>
      </c>
      <c r="N1232">
        <v>0.4651199919072842</v>
      </c>
      <c r="O1232">
        <v>9.6495364134942294E-2</v>
      </c>
      <c r="P1232">
        <v>0.42930417518281411</v>
      </c>
    </row>
    <row r="1233" spans="1:16" x14ac:dyDescent="0.25">
      <c r="A1233" s="1">
        <v>1231</v>
      </c>
      <c r="B1233">
        <v>154.36139273643491</v>
      </c>
      <c r="C1233">
        <v>107.58</v>
      </c>
      <c r="D1233">
        <v>97.56</v>
      </c>
      <c r="E1233">
        <v>16.895682529206859</v>
      </c>
      <c r="F1233">
        <v>111.6522750438567</v>
      </c>
      <c r="G1233">
        <v>98.054667139175464</v>
      </c>
      <c r="H1233">
        <v>-4.0722750438567488</v>
      </c>
      <c r="I1233">
        <v>-0.49466713917546201</v>
      </c>
      <c r="J1233">
        <v>0.29488528950634257</v>
      </c>
      <c r="K1233">
        <v>16.882761201857381</v>
      </c>
      <c r="L1233">
        <v>-16.587875912351031</v>
      </c>
      <c r="M1233">
        <v>0.1071242792260157</v>
      </c>
      <c r="N1233">
        <v>0.46808694577002108</v>
      </c>
      <c r="O1233">
        <v>9.2891648389541795E-2</v>
      </c>
      <c r="P1233">
        <v>0.43100050327013489</v>
      </c>
    </row>
    <row r="1234" spans="1:16" x14ac:dyDescent="0.25">
      <c r="A1234" s="1">
        <v>1232</v>
      </c>
      <c r="B1234">
        <v>154.48661804199219</v>
      </c>
      <c r="C1234">
        <v>107.58</v>
      </c>
      <c r="D1234">
        <v>97.56</v>
      </c>
      <c r="E1234">
        <v>16.8904408765714</v>
      </c>
      <c r="F1234">
        <v>111.50438049072839</v>
      </c>
      <c r="G1234">
        <v>97.692162923815502</v>
      </c>
      <c r="H1234">
        <v>-3.9243804907284239</v>
      </c>
      <c r="I1234">
        <v>-0.13216292381549979</v>
      </c>
      <c r="J1234">
        <v>0.29479380540960798</v>
      </c>
      <c r="K1234">
        <v>16.900055750580211</v>
      </c>
      <c r="L1234">
        <v>-16.6052619451706</v>
      </c>
      <c r="M1234">
        <v>0.1095763455515139</v>
      </c>
      <c r="N1234">
        <v>0.46751900976920202</v>
      </c>
      <c r="O1234">
        <v>8.9339148045485636E-2</v>
      </c>
      <c r="P1234">
        <v>0.43257640402672398</v>
      </c>
    </row>
    <row r="1235" spans="1:16" x14ac:dyDescent="0.25">
      <c r="A1235" s="1">
        <v>1233</v>
      </c>
      <c r="B1235">
        <v>154.59883522987371</v>
      </c>
      <c r="C1235">
        <v>107.58</v>
      </c>
      <c r="D1235">
        <v>97.56</v>
      </c>
      <c r="E1235">
        <v>16.8904408765714</v>
      </c>
      <c r="F1235">
        <v>111.3776428814908</v>
      </c>
      <c r="G1235">
        <v>97.366288359072072</v>
      </c>
      <c r="H1235">
        <v>-3.7976428814908298</v>
      </c>
      <c r="I1235">
        <v>0.19371164092792981</v>
      </c>
      <c r="J1235">
        <v>0.29479380540960798</v>
      </c>
      <c r="K1235">
        <v>16.91565959745855</v>
      </c>
      <c r="L1235">
        <v>-16.620865792048949</v>
      </c>
      <c r="M1235">
        <v>0.1095763455515139</v>
      </c>
      <c r="N1235">
        <v>0.46751900976920202</v>
      </c>
      <c r="O1235">
        <v>8.6075105192154971E-2</v>
      </c>
      <c r="P1235">
        <v>0.4339450434588859</v>
      </c>
    </row>
    <row r="1236" spans="1:16" x14ac:dyDescent="0.25">
      <c r="A1236" s="1">
        <v>1234</v>
      </c>
      <c r="B1236">
        <v>154.7230517864227</v>
      </c>
      <c r="C1236">
        <v>107.58</v>
      </c>
      <c r="D1236">
        <v>97.56</v>
      </c>
      <c r="E1236">
        <v>16.8904408765714</v>
      </c>
      <c r="F1236">
        <v>111.2437595325888</v>
      </c>
      <c r="G1236">
        <v>97.004488090045839</v>
      </c>
      <c r="H1236">
        <v>-3.6637595325887991</v>
      </c>
      <c r="I1236">
        <v>0.55551190995416277</v>
      </c>
      <c r="J1236">
        <v>0.29479380540960798</v>
      </c>
      <c r="K1236">
        <v>16.933045170261799</v>
      </c>
      <c r="L1236">
        <v>-16.638251364852191</v>
      </c>
      <c r="M1236">
        <v>0.1095763455515139</v>
      </c>
      <c r="N1236">
        <v>0.46751900976920202</v>
      </c>
      <c r="O1236">
        <v>8.2375721515525344E-2</v>
      </c>
      <c r="P1236">
        <v>0.43540944389085928</v>
      </c>
    </row>
    <row r="1237" spans="1:16" x14ac:dyDescent="0.25">
      <c r="A1237" s="1">
        <v>1235</v>
      </c>
      <c r="B1237">
        <v>154.84676575660711</v>
      </c>
      <c r="C1237">
        <v>107.58</v>
      </c>
      <c r="D1237">
        <v>97.56</v>
      </c>
      <c r="E1237">
        <v>16.895682529206859</v>
      </c>
      <c r="F1237">
        <v>111.1171283292626</v>
      </c>
      <c r="G1237">
        <v>96.643077396963065</v>
      </c>
      <c r="H1237">
        <v>-3.537128329262615</v>
      </c>
      <c r="I1237">
        <v>0.91692260303693729</v>
      </c>
      <c r="J1237">
        <v>0.29488528950634257</v>
      </c>
      <c r="K1237">
        <v>16.950474822925589</v>
      </c>
      <c r="L1237">
        <v>-16.655589533419249</v>
      </c>
      <c r="M1237">
        <v>0.1071242792260157</v>
      </c>
      <c r="N1237">
        <v>0.46808694577002108</v>
      </c>
      <c r="O1237">
        <v>7.860394420167563E-2</v>
      </c>
      <c r="P1237">
        <v>0.436812442923945</v>
      </c>
    </row>
    <row r="1238" spans="1:16" x14ac:dyDescent="0.25">
      <c r="A1238" s="1">
        <v>1236</v>
      </c>
      <c r="B1238">
        <v>154.9760448932648</v>
      </c>
      <c r="C1238">
        <v>107.58</v>
      </c>
      <c r="D1238">
        <v>97.07</v>
      </c>
      <c r="E1238">
        <v>16.931152734987961</v>
      </c>
      <c r="F1238">
        <v>110.9919772629674</v>
      </c>
      <c r="G1238">
        <v>96.2643234901863</v>
      </c>
      <c r="H1238">
        <v>-3.4119772629674401</v>
      </c>
      <c r="I1238">
        <v>0.80567650981369354</v>
      </c>
      <c r="J1238">
        <v>0.29550436138358283</v>
      </c>
      <c r="K1238">
        <v>16.968806011413999</v>
      </c>
      <c r="L1238">
        <v>-16.673301650030421</v>
      </c>
      <c r="M1238">
        <v>9.5064172913767425E-2</v>
      </c>
      <c r="N1238">
        <v>0.46992226275015031</v>
      </c>
      <c r="O1238">
        <v>7.457267809384277E-2</v>
      </c>
      <c r="P1238">
        <v>0.43821649567673687</v>
      </c>
    </row>
    <row r="1239" spans="1:16" x14ac:dyDescent="0.25">
      <c r="A1239" s="1">
        <v>1237</v>
      </c>
      <c r="B1239">
        <v>155.10931301116941</v>
      </c>
      <c r="C1239">
        <v>107.34</v>
      </c>
      <c r="D1239">
        <v>96.33</v>
      </c>
      <c r="E1239">
        <v>16.944022757427049</v>
      </c>
      <c r="F1239">
        <v>110.8706637201297</v>
      </c>
      <c r="G1239">
        <v>95.872787696869395</v>
      </c>
      <c r="H1239">
        <v>-3.530663720129724</v>
      </c>
      <c r="I1239">
        <v>0.45721230313060351</v>
      </c>
      <c r="J1239">
        <v>0.29572898564995048</v>
      </c>
      <c r="K1239">
        <v>16.98782321529945</v>
      </c>
      <c r="L1239">
        <v>-16.692094229649499</v>
      </c>
      <c r="M1239">
        <v>9.6786282615510116E-2</v>
      </c>
      <c r="N1239">
        <v>0.47094252886893812</v>
      </c>
      <c r="O1239">
        <v>7.0324848492807984E-2</v>
      </c>
      <c r="P1239">
        <v>0.43959437128778278</v>
      </c>
    </row>
    <row r="1240" spans="1:16" x14ac:dyDescent="0.25">
      <c r="A1240" s="1">
        <v>1238</v>
      </c>
      <c r="B1240">
        <v>155.23713350296021</v>
      </c>
      <c r="C1240">
        <v>107.09</v>
      </c>
      <c r="D1240">
        <v>95.11</v>
      </c>
      <c r="E1240">
        <v>17.00418431330424</v>
      </c>
      <c r="F1240">
        <v>110.761672288098</v>
      </c>
      <c r="G1240">
        <v>95.496275961629337</v>
      </c>
      <c r="H1240">
        <v>-3.6716722880980091</v>
      </c>
      <c r="I1240">
        <v>-0.38627596162933742</v>
      </c>
      <c r="J1240">
        <v>0.29677900288313003</v>
      </c>
      <c r="K1240">
        <v>17.006172493976731</v>
      </c>
      <c r="L1240">
        <v>-16.7093934910936</v>
      </c>
      <c r="M1240">
        <v>8.0716472347898124E-2</v>
      </c>
      <c r="N1240">
        <v>0.47500828528743683</v>
      </c>
      <c r="O1240">
        <v>6.6166754012993045E-2</v>
      </c>
      <c r="P1240">
        <v>0.44084671880664611</v>
      </c>
    </row>
    <row r="1241" spans="1:16" x14ac:dyDescent="0.25">
      <c r="A1241" s="1">
        <v>1239</v>
      </c>
      <c r="B1241">
        <v>155.35644173622131</v>
      </c>
      <c r="C1241">
        <v>106.85</v>
      </c>
      <c r="D1241">
        <v>94.62</v>
      </c>
      <c r="E1241">
        <v>17.030469685440789</v>
      </c>
      <c r="F1241">
        <v>110.66646048044331</v>
      </c>
      <c r="G1241">
        <v>95.144026683355051</v>
      </c>
      <c r="H1241">
        <v>-3.8164604804433111</v>
      </c>
      <c r="I1241">
        <v>-0.52402668335504643</v>
      </c>
      <c r="J1241">
        <v>0.29723776917202482</v>
      </c>
      <c r="K1241">
        <v>17.023391600581451</v>
      </c>
      <c r="L1241">
        <v>-16.72615383140943</v>
      </c>
      <c r="M1241">
        <v>7.3543786831704788E-2</v>
      </c>
      <c r="N1241">
        <v>0.47808785951794758</v>
      </c>
      <c r="O1241">
        <v>6.2215099788185978E-2</v>
      </c>
      <c r="P1241">
        <v>0.44195209586952128</v>
      </c>
    </row>
    <row r="1242" spans="1:16" x14ac:dyDescent="0.25">
      <c r="A1242" s="1">
        <v>1240</v>
      </c>
      <c r="B1242">
        <v>155.48067760467529</v>
      </c>
      <c r="C1242">
        <v>106.85</v>
      </c>
      <c r="D1242">
        <v>94.62</v>
      </c>
      <c r="E1242">
        <v>17.007812744405442</v>
      </c>
      <c r="F1242">
        <v>110.57402335040091</v>
      </c>
      <c r="G1242">
        <v>94.776451436382771</v>
      </c>
      <c r="H1242">
        <v>-3.7240233504009268</v>
      </c>
      <c r="I1242">
        <v>-0.1564514363827669</v>
      </c>
      <c r="J1242">
        <v>0.29684233095252782</v>
      </c>
      <c r="K1242">
        <v>17.041410959639329</v>
      </c>
      <c r="L1242">
        <v>-16.7445686286868</v>
      </c>
      <c r="M1242">
        <v>8.4355992988101577E-2</v>
      </c>
      <c r="N1242">
        <v>0.47629901999373397</v>
      </c>
      <c r="O1242">
        <v>5.803178309789473E-2</v>
      </c>
      <c r="P1242">
        <v>0.44303555287354029</v>
      </c>
    </row>
    <row r="1243" spans="1:16" x14ac:dyDescent="0.25">
      <c r="A1243" s="1">
        <v>1241</v>
      </c>
      <c r="B1243">
        <v>155.6038632392883</v>
      </c>
      <c r="C1243">
        <v>106.85</v>
      </c>
      <c r="D1243">
        <v>94.38</v>
      </c>
      <c r="E1243">
        <v>17.037006726879621</v>
      </c>
      <c r="F1243">
        <v>110.48913776417901</v>
      </c>
      <c r="G1243">
        <v>94.411255453635448</v>
      </c>
      <c r="H1243">
        <v>-3.6391377641789968</v>
      </c>
      <c r="I1243">
        <v>-3.1255453635452568E-2</v>
      </c>
      <c r="J1243">
        <v>0.29735186206847158</v>
      </c>
      <c r="K1243">
        <v>17.05936238256351</v>
      </c>
      <c r="L1243">
        <v>-16.762010520495039</v>
      </c>
      <c r="M1243">
        <v>7.2747165148537379E-2</v>
      </c>
      <c r="N1243">
        <v>0.47798382813945861</v>
      </c>
      <c r="O1243">
        <v>5.381890558897387E-2</v>
      </c>
      <c r="P1243">
        <v>0.44403955743441548</v>
      </c>
    </row>
    <row r="1244" spans="1:16" x14ac:dyDescent="0.25">
      <c r="A1244" s="1">
        <v>1242</v>
      </c>
      <c r="B1244">
        <v>155.72906255722049</v>
      </c>
      <c r="C1244">
        <v>106.85</v>
      </c>
      <c r="D1244">
        <v>94.38</v>
      </c>
      <c r="E1244">
        <v>17.033780931616999</v>
      </c>
      <c r="F1244">
        <v>110.4097854664645</v>
      </c>
      <c r="G1244">
        <v>94.039404128403959</v>
      </c>
      <c r="H1244">
        <v>-3.559785466464461</v>
      </c>
      <c r="I1244">
        <v>0.34059587159603671</v>
      </c>
      <c r="J1244">
        <v>0.29729556132014368</v>
      </c>
      <c r="K1244">
        <v>17.07768760387782</v>
      </c>
      <c r="L1244">
        <v>-16.780392042557679</v>
      </c>
      <c r="M1244">
        <v>7.4288661948628779E-2</v>
      </c>
      <c r="N1244">
        <v>0.47774667419656869</v>
      </c>
      <c r="O1244">
        <v>4.9475280341329961E-2</v>
      </c>
      <c r="P1244">
        <v>0.44498606542348712</v>
      </c>
    </row>
    <row r="1245" spans="1:16" x14ac:dyDescent="0.25">
      <c r="A1245" s="1">
        <v>1243</v>
      </c>
      <c r="B1245">
        <v>155.85875105857849</v>
      </c>
      <c r="C1245">
        <v>106.6</v>
      </c>
      <c r="D1245">
        <v>93.64</v>
      </c>
      <c r="E1245">
        <v>17.076100925596389</v>
      </c>
      <c r="F1245">
        <v>110.33495781448499</v>
      </c>
      <c r="G1245">
        <v>93.653552704250984</v>
      </c>
      <c r="H1245">
        <v>-3.734957814485</v>
      </c>
      <c r="I1245">
        <v>-1.355270425098354E-2</v>
      </c>
      <c r="J1245">
        <v>0.2980341845545082</v>
      </c>
      <c r="K1245">
        <v>17.096748873004781</v>
      </c>
      <c r="L1245">
        <v>-16.798714688450271</v>
      </c>
      <c r="M1245">
        <v>6.176168936287682E-2</v>
      </c>
      <c r="N1245">
        <v>0.48142128507892501</v>
      </c>
      <c r="O1245">
        <v>4.4915028973881471E-2</v>
      </c>
      <c r="P1245">
        <v>0.44588573003846282</v>
      </c>
    </row>
    <row r="1246" spans="1:16" x14ac:dyDescent="0.25">
      <c r="A1246" s="1">
        <v>1244</v>
      </c>
      <c r="B1246">
        <v>155.9919912815094</v>
      </c>
      <c r="C1246">
        <v>106.36</v>
      </c>
      <c r="D1246">
        <v>92.91</v>
      </c>
      <c r="E1246">
        <v>17.117996854118029</v>
      </c>
      <c r="F1246">
        <v>110.26590457269521</v>
      </c>
      <c r="G1246">
        <v>93.256494795928191</v>
      </c>
      <c r="H1246">
        <v>-3.905904572695249</v>
      </c>
      <c r="I1246">
        <v>-0.34649479592819432</v>
      </c>
      <c r="J1246">
        <v>0.29876540645039101</v>
      </c>
      <c r="K1246">
        <v>17.11640861418163</v>
      </c>
      <c r="L1246">
        <v>-16.817643207731241</v>
      </c>
      <c r="M1246">
        <v>4.9133842118047819E-2</v>
      </c>
      <c r="N1246">
        <v>0.48478617509033678</v>
      </c>
      <c r="O1246">
        <v>4.0170898676381919E-2</v>
      </c>
      <c r="P1246">
        <v>0.44672217776269341</v>
      </c>
    </row>
    <row r="1247" spans="1:16" x14ac:dyDescent="0.25">
      <c r="A1247" s="1">
        <v>1245</v>
      </c>
      <c r="B1247">
        <v>156.1022164821625</v>
      </c>
      <c r="C1247">
        <v>106.36</v>
      </c>
      <c r="D1247">
        <v>92.42</v>
      </c>
      <c r="E1247">
        <v>17.13119152342987</v>
      </c>
      <c r="F1247">
        <v>110.21478097227561</v>
      </c>
      <c r="G1247">
        <v>92.927581985852598</v>
      </c>
      <c r="H1247">
        <v>-3.8547809722755768</v>
      </c>
      <c r="I1247">
        <v>-0.50758198585259606</v>
      </c>
      <c r="J1247">
        <v>0.29899569687359451</v>
      </c>
      <c r="K1247">
        <v>17.132725528042499</v>
      </c>
      <c r="L1247">
        <v>-16.83372983116891</v>
      </c>
      <c r="M1247">
        <v>4.757990215954809E-2</v>
      </c>
      <c r="N1247">
        <v>0.4846717991697968</v>
      </c>
      <c r="O1247">
        <v>3.6205258651263492E-2</v>
      </c>
      <c r="P1247">
        <v>0.4473453221064338</v>
      </c>
    </row>
    <row r="1248" spans="1:16" x14ac:dyDescent="0.25">
      <c r="A1248" s="1">
        <v>1246</v>
      </c>
      <c r="B1248">
        <v>156.22341394424441</v>
      </c>
      <c r="C1248">
        <v>106.36</v>
      </c>
      <c r="D1248">
        <v>92.42</v>
      </c>
      <c r="E1248">
        <v>17.13502092159554</v>
      </c>
      <c r="F1248">
        <v>110.16484912013441</v>
      </c>
      <c r="G1248">
        <v>92.565518841151956</v>
      </c>
      <c r="H1248">
        <v>-3.8048491201344059</v>
      </c>
      <c r="I1248">
        <v>-0.14551884115195429</v>
      </c>
      <c r="J1248">
        <v>0.29906253247995518</v>
      </c>
      <c r="K1248">
        <v>17.150716388375901</v>
      </c>
      <c r="L1248">
        <v>-16.85165385589594</v>
      </c>
      <c r="M1248">
        <v>4.5723556534687501E-2</v>
      </c>
      <c r="N1248">
        <v>0.48485044743489641</v>
      </c>
      <c r="O1248">
        <v>3.1806457974175001E-2</v>
      </c>
      <c r="P1248">
        <v>0.44795715572540962</v>
      </c>
    </row>
    <row r="1249" spans="1:16" x14ac:dyDescent="0.25">
      <c r="A1249" s="1">
        <v>1247</v>
      </c>
      <c r="B1249">
        <v>156.3226656913757</v>
      </c>
      <c r="C1249">
        <v>106.36</v>
      </c>
      <c r="D1249">
        <v>92.42</v>
      </c>
      <c r="E1249">
        <v>17.14793219866981</v>
      </c>
      <c r="F1249">
        <v>110.1288632300261</v>
      </c>
      <c r="G1249">
        <v>92.268732878874474</v>
      </c>
      <c r="H1249">
        <v>-3.7688632300260712</v>
      </c>
      <c r="I1249">
        <v>0.15126712112552809</v>
      </c>
      <c r="J1249">
        <v>0.29928787677553848</v>
      </c>
      <c r="K1249">
        <v>17.16548416844433</v>
      </c>
      <c r="L1249">
        <v>-16.8661962916688</v>
      </c>
      <c r="M1249">
        <v>3.9459880962592793E-2</v>
      </c>
      <c r="N1249">
        <v>0.48540036855612101</v>
      </c>
      <c r="O1249">
        <v>2.8177412683914219E-2</v>
      </c>
      <c r="P1249">
        <v>0.44840008898859468</v>
      </c>
    </row>
    <row r="1250" spans="1:16" x14ac:dyDescent="0.25">
      <c r="A1250" s="1">
        <v>1248</v>
      </c>
      <c r="B1250">
        <v>156.44439697265619</v>
      </c>
      <c r="C1250">
        <v>106.36</v>
      </c>
      <c r="D1250">
        <v>92.42</v>
      </c>
      <c r="E1250">
        <v>17.163882989326961</v>
      </c>
      <c r="F1250">
        <v>110.090762463845</v>
      </c>
      <c r="G1250">
        <v>91.904425713519487</v>
      </c>
      <c r="H1250">
        <v>-3.7307624638450112</v>
      </c>
      <c r="I1250">
        <v>0.51557428648051484</v>
      </c>
      <c r="J1250">
        <v>0.29956627059080232</v>
      </c>
      <c r="K1250">
        <v>17.183633835472211</v>
      </c>
      <c r="L1250">
        <v>-16.884067564881409</v>
      </c>
      <c r="M1250">
        <v>3.1712669875885717E-2</v>
      </c>
      <c r="N1250">
        <v>0.48596800982095828</v>
      </c>
      <c r="O1250">
        <v>2.3697696506635089E-2</v>
      </c>
      <c r="P1250">
        <v>0.44887087733332642</v>
      </c>
    </row>
    <row r="1251" spans="1:16" x14ac:dyDescent="0.25">
      <c r="A1251" s="1">
        <v>1249</v>
      </c>
      <c r="B1251">
        <v>156.56459903717041</v>
      </c>
      <c r="C1251">
        <v>106.6</v>
      </c>
      <c r="D1251">
        <v>91.93</v>
      </c>
      <c r="E1251">
        <v>17.15933066872552</v>
      </c>
      <c r="F1251">
        <v>110.0596702300255</v>
      </c>
      <c r="G1251">
        <v>91.544417929324354</v>
      </c>
      <c r="H1251">
        <v>-3.45967023002548</v>
      </c>
      <c r="I1251">
        <v>0.3855820706756532</v>
      </c>
      <c r="J1251">
        <v>0.29948681760770079</v>
      </c>
      <c r="K1251">
        <v>17.201589719880559</v>
      </c>
      <c r="L1251">
        <v>-16.902102902272858</v>
      </c>
      <c r="M1251">
        <v>3.8503763796523142E-2</v>
      </c>
      <c r="N1251">
        <v>0.48285189258560601</v>
      </c>
      <c r="O1251">
        <v>1.9247769502994429E-2</v>
      </c>
      <c r="P1251">
        <v>0.44925646353347798</v>
      </c>
    </row>
    <row r="1252" spans="1:16" x14ac:dyDescent="0.25">
      <c r="A1252" s="1">
        <v>1250</v>
      </c>
      <c r="B1252">
        <v>156.689786195755</v>
      </c>
      <c r="C1252">
        <v>106.36</v>
      </c>
      <c r="D1252">
        <v>91.2</v>
      </c>
      <c r="E1252">
        <v>17.199975633754718</v>
      </c>
      <c r="F1252">
        <v>110.0341912325414</v>
      </c>
      <c r="G1252">
        <v>91.169243228824328</v>
      </c>
      <c r="H1252">
        <v>-3.674191232541375</v>
      </c>
      <c r="I1252">
        <v>3.0756771175674661E-2</v>
      </c>
      <c r="J1252">
        <v>0.30019620607181818</v>
      </c>
      <c r="K1252">
        <v>17.220319599419</v>
      </c>
      <c r="L1252">
        <v>-16.920123393347179</v>
      </c>
      <c r="M1252">
        <v>2.6318111124451891E-2</v>
      </c>
      <c r="N1252">
        <v>0.48583568933008719</v>
      </c>
      <c r="O1252">
        <v>1.459058972427037E-2</v>
      </c>
      <c r="P1252">
        <v>0.44957337941150283</v>
      </c>
    </row>
    <row r="1253" spans="1:16" x14ac:dyDescent="0.25">
      <c r="A1253" s="1">
        <v>1251</v>
      </c>
      <c r="B1253">
        <v>156.8109800815582</v>
      </c>
      <c r="C1253">
        <v>106.6</v>
      </c>
      <c r="D1253">
        <v>90.71</v>
      </c>
      <c r="E1253">
        <v>17.212191430968041</v>
      </c>
      <c r="F1253">
        <v>110.01623822244839</v>
      </c>
      <c r="G1253">
        <v>90.805860848336494</v>
      </c>
      <c r="H1253">
        <v>-3.416238222448357</v>
      </c>
      <c r="I1253">
        <v>-9.5860848336499771E-2</v>
      </c>
      <c r="J1253">
        <v>0.3004094119539466</v>
      </c>
      <c r="K1253">
        <v>17.238473815371091</v>
      </c>
      <c r="L1253">
        <v>-16.938064403417151</v>
      </c>
      <c r="M1253">
        <v>2.5110926472723949E-2</v>
      </c>
      <c r="N1253">
        <v>0.4834003013773176</v>
      </c>
      <c r="O1253">
        <v>1.006508754063703E-2</v>
      </c>
      <c r="P1253">
        <v>0.44979719602220641</v>
      </c>
    </row>
    <row r="1254" spans="1:16" x14ac:dyDescent="0.25">
      <c r="A1254" s="1">
        <v>1252</v>
      </c>
      <c r="B1254">
        <v>156.93817758560181</v>
      </c>
      <c r="C1254">
        <v>106.36</v>
      </c>
      <c r="D1254">
        <v>90.22</v>
      </c>
      <c r="E1254">
        <v>17.25279140753231</v>
      </c>
      <c r="F1254">
        <v>110.00450207223589</v>
      </c>
      <c r="G1254">
        <v>90.424351129545812</v>
      </c>
      <c r="H1254">
        <v>-3.6445020722359369</v>
      </c>
      <c r="I1254">
        <v>-0.20435112954581311</v>
      </c>
      <c r="J1254">
        <v>0.30111801522122561</v>
      </c>
      <c r="K1254">
        <v>17.257543099356901</v>
      </c>
      <c r="L1254">
        <v>-16.95642508413567</v>
      </c>
      <c r="M1254">
        <v>1.043024844329732E-2</v>
      </c>
      <c r="N1254">
        <v>0.48629313167822052</v>
      </c>
      <c r="O1254">
        <v>5.3031953061050408E-3</v>
      </c>
      <c r="P1254">
        <v>0.44994373746547678</v>
      </c>
    </row>
    <row r="1255" spans="1:16" x14ac:dyDescent="0.25">
      <c r="A1255" s="1">
        <v>1253</v>
      </c>
      <c r="B1255">
        <v>157.05988621711731</v>
      </c>
      <c r="C1255">
        <v>106.6</v>
      </c>
      <c r="D1255">
        <v>89.73</v>
      </c>
      <c r="E1255">
        <v>17.265602459271111</v>
      </c>
      <c r="F1255">
        <v>110.0000877325961</v>
      </c>
      <c r="G1255">
        <v>90.059239348619045</v>
      </c>
      <c r="H1255">
        <v>-3.4000877325961478</v>
      </c>
      <c r="I1255">
        <v>-0.32923934861904058</v>
      </c>
      <c r="J1255">
        <v>0.30134161025471101</v>
      </c>
      <c r="K1255">
        <v>17.275797630200241</v>
      </c>
      <c r="L1255">
        <v>-16.974456019945531</v>
      </c>
      <c r="M1255">
        <v>9.0676361458004364E-3</v>
      </c>
      <c r="N1255">
        <v>0.48392258469173288</v>
      </c>
      <c r="O1255">
        <v>7.4048860948638451E-4</v>
      </c>
      <c r="P1255">
        <v>0.4499989033476261</v>
      </c>
    </row>
    <row r="1256" spans="1:16" x14ac:dyDescent="0.25">
      <c r="A1256" s="1">
        <v>1254</v>
      </c>
      <c r="B1256">
        <v>157.19607710838321</v>
      </c>
      <c r="C1256">
        <v>106.6</v>
      </c>
      <c r="D1256">
        <v>89.49</v>
      </c>
      <c r="E1256">
        <v>17.29191673021662</v>
      </c>
      <c r="F1256">
        <v>110.003050809157</v>
      </c>
      <c r="G1256">
        <v>89.650674607793576</v>
      </c>
      <c r="H1256">
        <v>-3.40305080915698</v>
      </c>
      <c r="I1256">
        <v>-0.160674607793581</v>
      </c>
      <c r="J1256">
        <v>0.30180088092297208</v>
      </c>
      <c r="K1256">
        <v>17.29622527238903</v>
      </c>
      <c r="L1256">
        <v>-16.994424391466062</v>
      </c>
      <c r="M1256">
        <v>-1.2683112658962339E-3</v>
      </c>
      <c r="N1256">
        <v>0.48402520738752108</v>
      </c>
      <c r="O1256">
        <v>-4.3659014090453117E-3</v>
      </c>
      <c r="P1256">
        <v>0.44996187102484753</v>
      </c>
    </row>
    <row r="1257" spans="1:16" x14ac:dyDescent="0.25">
      <c r="A1257" s="1">
        <v>1255</v>
      </c>
      <c r="B1257">
        <v>157.3272526264191</v>
      </c>
      <c r="C1257">
        <v>106.6</v>
      </c>
      <c r="D1257">
        <v>89.24</v>
      </c>
      <c r="E1257">
        <v>17.292092138038011</v>
      </c>
      <c r="F1257">
        <v>110.0137953136644</v>
      </c>
      <c r="G1257">
        <v>89.257216071759714</v>
      </c>
      <c r="H1257">
        <v>-3.4137953136643939</v>
      </c>
      <c r="I1257">
        <v>-1.7216071759719401E-2</v>
      </c>
      <c r="J1257">
        <v>0.30180394236698899</v>
      </c>
      <c r="K1257">
        <v>17.315893102947669</v>
      </c>
      <c r="L1257">
        <v>-17.014089160580681</v>
      </c>
      <c r="M1257">
        <v>1.1465647543291719E-3</v>
      </c>
      <c r="N1257">
        <v>0.48405830784035109</v>
      </c>
      <c r="O1257">
        <v>-9.2783984457238573E-3</v>
      </c>
      <c r="P1257">
        <v>0.44982768403776119</v>
      </c>
    </row>
    <row r="1258" spans="1:16" x14ac:dyDescent="0.25">
      <c r="A1258" s="1">
        <v>1256</v>
      </c>
      <c r="B1258">
        <v>157.43552350997919</v>
      </c>
      <c r="C1258">
        <v>106.6</v>
      </c>
      <c r="D1258">
        <v>89.24</v>
      </c>
      <c r="E1258">
        <v>17.3177009378409</v>
      </c>
      <c r="F1258">
        <v>110.0284951059178</v>
      </c>
      <c r="G1258">
        <v>88.93255287686641</v>
      </c>
      <c r="H1258">
        <v>-3.4284951059178468</v>
      </c>
      <c r="I1258">
        <v>0.30744712313358491</v>
      </c>
      <c r="J1258">
        <v>0.30225090024103363</v>
      </c>
      <c r="K1258">
        <v>17.332115080343161</v>
      </c>
      <c r="L1258">
        <v>-17.02986418010212</v>
      </c>
      <c r="M1258">
        <v>-1.124860861123564E-2</v>
      </c>
      <c r="N1258">
        <v>0.48392895016139642</v>
      </c>
      <c r="O1258">
        <v>-1.332410093916649E-2</v>
      </c>
      <c r="P1258">
        <v>0.44964434602703179</v>
      </c>
    </row>
    <row r="1259" spans="1:16" x14ac:dyDescent="0.25">
      <c r="A1259" s="1">
        <v>1257</v>
      </c>
      <c r="B1259">
        <v>157.5562348365784</v>
      </c>
      <c r="C1259">
        <v>106.6</v>
      </c>
      <c r="D1259">
        <v>88.75</v>
      </c>
      <c r="E1259">
        <v>17.33204244630355</v>
      </c>
      <c r="F1259">
        <v>110.05109898993661</v>
      </c>
      <c r="G1259">
        <v>88.570734767244332</v>
      </c>
      <c r="H1259">
        <v>-3.451098989936582</v>
      </c>
      <c r="I1259">
        <v>0.17926523275566811</v>
      </c>
      <c r="J1259">
        <v>0.30250120678340953</v>
      </c>
      <c r="K1259">
        <v>17.35018240145525</v>
      </c>
      <c r="L1259">
        <v>-17.047681194671831</v>
      </c>
      <c r="M1259">
        <v>-1.329443911294338E-2</v>
      </c>
      <c r="N1259">
        <v>0.48397883000052011</v>
      </c>
      <c r="O1259">
        <v>-1.7820266073985621E-2</v>
      </c>
      <c r="P1259">
        <v>0.44936298048332468</v>
      </c>
    </row>
    <row r="1260" spans="1:16" x14ac:dyDescent="0.25">
      <c r="A1260" s="1">
        <v>1258</v>
      </c>
      <c r="B1260">
        <v>157.67743325233459</v>
      </c>
      <c r="C1260">
        <v>106.6</v>
      </c>
      <c r="D1260">
        <v>88.02</v>
      </c>
      <c r="E1260">
        <v>17.35966369389909</v>
      </c>
      <c r="F1260">
        <v>110.0803833003062</v>
      </c>
      <c r="G1260">
        <v>88.207666257195925</v>
      </c>
      <c r="H1260">
        <v>-3.4803833003061579</v>
      </c>
      <c r="I1260">
        <v>-0.18766625719592869</v>
      </c>
      <c r="J1260">
        <v>0.30298328849746031</v>
      </c>
      <c r="K1260">
        <v>17.368296611372209</v>
      </c>
      <c r="L1260">
        <v>-17.06531332287474</v>
      </c>
      <c r="M1260">
        <v>-1.9379645330100208E-2</v>
      </c>
      <c r="N1260">
        <v>0.484017013489071</v>
      </c>
      <c r="O1260">
        <v>-2.231442601719771E-2</v>
      </c>
      <c r="P1260">
        <v>0.44899945307408079</v>
      </c>
    </row>
    <row r="1261" spans="1:16" x14ac:dyDescent="0.25">
      <c r="A1261" s="1">
        <v>1259</v>
      </c>
      <c r="B1261">
        <v>157.80161952972409</v>
      </c>
      <c r="C1261">
        <v>106.85</v>
      </c>
      <c r="D1261">
        <v>87.53</v>
      </c>
      <c r="E1261">
        <v>17.386449465576678</v>
      </c>
      <c r="F1261">
        <v>110.1172336895542</v>
      </c>
      <c r="G1261">
        <v>87.83592069133725</v>
      </c>
      <c r="H1261">
        <v>-3.2672336895541889</v>
      </c>
      <c r="I1261">
        <v>-0.3059206913372492</v>
      </c>
      <c r="J1261">
        <v>0.3034507884059216</v>
      </c>
      <c r="K1261">
        <v>17.386823563880402</v>
      </c>
      <c r="L1261">
        <v>-17.08337277547448</v>
      </c>
      <c r="M1261">
        <v>-2.719559332003698E-2</v>
      </c>
      <c r="N1261">
        <v>0.48136549492456482</v>
      </c>
      <c r="O1261">
        <v>-2.6893196682923889E-2</v>
      </c>
      <c r="P1261">
        <v>0.44854358881317302</v>
      </c>
    </row>
    <row r="1262" spans="1:16" x14ac:dyDescent="0.25">
      <c r="A1262" s="1">
        <v>1260</v>
      </c>
      <c r="B1262">
        <v>157.92680406570429</v>
      </c>
      <c r="C1262">
        <v>106.85</v>
      </c>
      <c r="D1262">
        <v>87.29</v>
      </c>
      <c r="E1262">
        <v>17.396631697941078</v>
      </c>
      <c r="F1262">
        <v>110.1613857987478</v>
      </c>
      <c r="G1262">
        <v>87.46152482241196</v>
      </c>
      <c r="H1262">
        <v>-3.3113857987478501</v>
      </c>
      <c r="I1262">
        <v>-0.17152482241195341</v>
      </c>
      <c r="J1262">
        <v>0.30362850188588347</v>
      </c>
      <c r="K1262">
        <v>17.405457864360919</v>
      </c>
      <c r="L1262">
        <v>-17.101829362475041</v>
      </c>
      <c r="M1262">
        <v>-2.9712127474097731E-2</v>
      </c>
      <c r="N1262">
        <v>0.48134587302787069</v>
      </c>
      <c r="O1262">
        <v>-3.1476600537885778E-2</v>
      </c>
      <c r="P1262">
        <v>0.44799971159608409</v>
      </c>
    </row>
    <row r="1263" spans="1:16" x14ac:dyDescent="0.25">
      <c r="A1263" s="1">
        <v>1261</v>
      </c>
      <c r="B1263">
        <v>158.07150745391851</v>
      </c>
      <c r="C1263">
        <v>106.85</v>
      </c>
      <c r="D1263">
        <v>87.04</v>
      </c>
      <c r="E1263">
        <v>17.42438797531468</v>
      </c>
      <c r="F1263">
        <v>110.22117708238611</v>
      </c>
      <c r="G1263">
        <v>87.029252386427601</v>
      </c>
      <c r="H1263">
        <v>-3.37117708238614</v>
      </c>
      <c r="I1263">
        <v>1.074761357240561E-2</v>
      </c>
      <c r="J1263">
        <v>0.30411294031414959</v>
      </c>
      <c r="K1263">
        <v>17.42693656141012</v>
      </c>
      <c r="L1263">
        <v>-17.122823621095971</v>
      </c>
      <c r="M1263">
        <v>-4.0585799783916722E-2</v>
      </c>
      <c r="N1263">
        <v>0.48069866117548099</v>
      </c>
      <c r="O1263">
        <v>-3.67274220176175E-2</v>
      </c>
      <c r="P1263">
        <v>0.44726717831626828</v>
      </c>
    </row>
    <row r="1264" spans="1:16" x14ac:dyDescent="0.25">
      <c r="A1264" s="1">
        <v>1262</v>
      </c>
      <c r="B1264">
        <v>158.20269155502319</v>
      </c>
      <c r="C1264">
        <v>106.85</v>
      </c>
      <c r="D1264">
        <v>87.04</v>
      </c>
      <c r="E1264">
        <v>17.42438797531468</v>
      </c>
      <c r="F1264">
        <v>110.2834856326687</v>
      </c>
      <c r="G1264">
        <v>86.637901261529692</v>
      </c>
      <c r="H1264">
        <v>-3.433485632668706</v>
      </c>
      <c r="I1264">
        <v>0.40209873847031469</v>
      </c>
      <c r="J1264">
        <v>0.30411294031414959</v>
      </c>
      <c r="K1264">
        <v>17.446343594420799</v>
      </c>
      <c r="L1264">
        <v>-17.142230654106651</v>
      </c>
      <c r="M1264">
        <v>-4.0585799783916722E-2</v>
      </c>
      <c r="N1264">
        <v>0.48069866117548099</v>
      </c>
      <c r="O1264">
        <v>-4.1437473361918491E-2</v>
      </c>
      <c r="P1264">
        <v>0.44650864752037822</v>
      </c>
    </row>
    <row r="1265" spans="1:16" x14ac:dyDescent="0.25">
      <c r="A1265" s="1">
        <v>1263</v>
      </c>
      <c r="B1265">
        <v>158.32097029685971</v>
      </c>
      <c r="C1265">
        <v>106.85</v>
      </c>
      <c r="D1265">
        <v>86.8</v>
      </c>
      <c r="E1265">
        <v>17.43741485693026</v>
      </c>
      <c r="F1265">
        <v>110.3462618157523</v>
      </c>
      <c r="G1265">
        <v>86.285543786012894</v>
      </c>
      <c r="H1265">
        <v>-3.4962618157523342</v>
      </c>
      <c r="I1265">
        <v>0.51445621398710273</v>
      </c>
      <c r="J1265">
        <v>0.30434030228960912</v>
      </c>
      <c r="K1265">
        <v>17.463781945964129</v>
      </c>
      <c r="L1265">
        <v>-17.159441643674519</v>
      </c>
      <c r="M1265">
        <v>-4.4474326061528312E-2</v>
      </c>
      <c r="N1265">
        <v>0.48050836030330718</v>
      </c>
      <c r="O1265">
        <v>-4.56382298933726E-2</v>
      </c>
      <c r="P1265">
        <v>0.44574937336074433</v>
      </c>
    </row>
    <row r="1266" spans="1:16" x14ac:dyDescent="0.25">
      <c r="A1266" s="1">
        <v>1264</v>
      </c>
      <c r="B1266">
        <v>158.43829536437991</v>
      </c>
      <c r="C1266">
        <v>107.09</v>
      </c>
      <c r="D1266">
        <v>86.06</v>
      </c>
      <c r="E1266">
        <v>17.45266078388175</v>
      </c>
      <c r="F1266">
        <v>110.4147034365274</v>
      </c>
      <c r="G1266">
        <v>85.936540590022759</v>
      </c>
      <c r="H1266">
        <v>-3.3247034365274</v>
      </c>
      <c r="I1266">
        <v>0.12345940997724369</v>
      </c>
      <c r="J1266">
        <v>0.30460639391243111</v>
      </c>
      <c r="K1266">
        <v>17.4810184133873</v>
      </c>
      <c r="L1266">
        <v>-17.176412019474871</v>
      </c>
      <c r="M1266">
        <v>-4.4091018850925978E-2</v>
      </c>
      <c r="N1266">
        <v>0.47869108207348848</v>
      </c>
      <c r="O1266">
        <v>-4.9757838625493288E-2</v>
      </c>
      <c r="P1266">
        <v>0.44492717909591989</v>
      </c>
    </row>
    <row r="1267" spans="1:16" x14ac:dyDescent="0.25">
      <c r="A1267" s="1">
        <v>1265</v>
      </c>
      <c r="B1267">
        <v>158.56912279129031</v>
      </c>
      <c r="C1267">
        <v>107.34</v>
      </c>
      <c r="D1267">
        <v>85.58</v>
      </c>
      <c r="E1267">
        <v>17.497428540617801</v>
      </c>
      <c r="F1267">
        <v>110.49825846680579</v>
      </c>
      <c r="G1267">
        <v>85.548034116494108</v>
      </c>
      <c r="H1267">
        <v>-3.1582584668057621</v>
      </c>
      <c r="I1267">
        <v>3.1965883505890247E-2</v>
      </c>
      <c r="J1267">
        <v>0.30538773866620711</v>
      </c>
      <c r="K1267">
        <v>17.500160259860351</v>
      </c>
      <c r="L1267">
        <v>-17.19477252119415</v>
      </c>
      <c r="M1267">
        <v>-6.0241588136240462E-2</v>
      </c>
      <c r="N1267">
        <v>0.47483907911925649</v>
      </c>
      <c r="O1267">
        <v>-5.4291213393556158E-2</v>
      </c>
      <c r="P1267">
        <v>0.44393126057957188</v>
      </c>
    </row>
    <row r="1268" spans="1:16" x14ac:dyDescent="0.25">
      <c r="A1268" s="1">
        <v>1266</v>
      </c>
      <c r="B1268">
        <v>158.69135785102841</v>
      </c>
      <c r="C1268">
        <v>107.34</v>
      </c>
      <c r="D1268">
        <v>85.09</v>
      </c>
      <c r="E1268">
        <v>17.51062425559325</v>
      </c>
      <c r="F1268">
        <v>110.5832089338486</v>
      </c>
      <c r="G1268">
        <v>85.185730867244743</v>
      </c>
      <c r="H1268">
        <v>-3.2432089338485639</v>
      </c>
      <c r="I1268">
        <v>-9.573086724473967E-2</v>
      </c>
      <c r="J1268">
        <v>0.30561804733968329</v>
      </c>
      <c r="K1268">
        <v>17.517964459499101</v>
      </c>
      <c r="L1268">
        <v>-17.212346412159409</v>
      </c>
      <c r="M1268">
        <v>-6.1733128630202451E-2</v>
      </c>
      <c r="N1268">
        <v>0.47512881498550141</v>
      </c>
      <c r="O1268">
        <v>-5.846488594902112E-2</v>
      </c>
      <c r="P1268">
        <v>0.44292743051276801</v>
      </c>
    </row>
    <row r="1269" spans="1:16" x14ac:dyDescent="0.25">
      <c r="A1269" s="1">
        <v>1267</v>
      </c>
      <c r="B1269">
        <v>158.81462550163269</v>
      </c>
      <c r="C1269">
        <v>107.82</v>
      </c>
      <c r="D1269">
        <v>84.11</v>
      </c>
      <c r="E1269">
        <v>17.53044956650205</v>
      </c>
      <c r="F1269">
        <v>110.6755977301426</v>
      </c>
      <c r="G1269">
        <v>84.821095636254071</v>
      </c>
      <c r="H1269">
        <v>-2.855597730142605</v>
      </c>
      <c r="I1269">
        <v>-0.71109563625407191</v>
      </c>
      <c r="J1269">
        <v>0.3059640642902734</v>
      </c>
      <c r="K1269">
        <v>17.53583470548131</v>
      </c>
      <c r="L1269">
        <v>-17.229870641191042</v>
      </c>
      <c r="M1269">
        <v>-6.0453328852695387E-2</v>
      </c>
      <c r="N1269">
        <v>0.47160348284403908</v>
      </c>
      <c r="O1269">
        <v>-6.2608925572796459E-2</v>
      </c>
      <c r="P1269">
        <v>0.44184555122521801</v>
      </c>
    </row>
    <row r="1270" spans="1:16" x14ac:dyDescent="0.25">
      <c r="A1270" s="1">
        <v>1268</v>
      </c>
      <c r="B1270">
        <v>158.92688918113711</v>
      </c>
      <c r="C1270">
        <v>107.82</v>
      </c>
      <c r="D1270">
        <v>83.62</v>
      </c>
      <c r="E1270">
        <v>17.591660822624249</v>
      </c>
      <c r="F1270">
        <v>110.7655994297437</v>
      </c>
      <c r="G1270">
        <v>84.489694253688981</v>
      </c>
      <c r="H1270">
        <v>-2.9455994297437509</v>
      </c>
      <c r="I1270">
        <v>-0.86969425368897646</v>
      </c>
      <c r="J1270">
        <v>0.30703240224888728</v>
      </c>
      <c r="K1270">
        <v>17.552031488987861</v>
      </c>
      <c r="L1270">
        <v>-17.244999086738972</v>
      </c>
      <c r="M1270">
        <v>-8.4527450374867086E-2</v>
      </c>
      <c r="N1270">
        <v>0.46853045806342669</v>
      </c>
      <c r="O1270">
        <v>-6.632293691300406E-2</v>
      </c>
      <c r="P1270">
        <v>0.44080135476425791</v>
      </c>
    </row>
    <row r="1271" spans="1:16" x14ac:dyDescent="0.25">
      <c r="A1271" s="1">
        <v>1269</v>
      </c>
      <c r="B1271">
        <v>159.05766582489011</v>
      </c>
      <c r="C1271">
        <v>108.07</v>
      </c>
      <c r="D1271">
        <v>83.13</v>
      </c>
      <c r="E1271">
        <v>17.60491540698732</v>
      </c>
      <c r="F1271">
        <v>110.8774717894262</v>
      </c>
      <c r="G1271">
        <v>84.104521344204286</v>
      </c>
      <c r="H1271">
        <v>-2.807471789426216</v>
      </c>
      <c r="I1271">
        <v>-0.97452134420429104</v>
      </c>
      <c r="J1271">
        <v>0.30726373838700621</v>
      </c>
      <c r="K1271">
        <v>17.570799910135829</v>
      </c>
      <c r="L1271">
        <v>-17.263536171748822</v>
      </c>
      <c r="M1271">
        <v>-8.5287333313647601E-2</v>
      </c>
      <c r="N1271">
        <v>0.46657073501908242</v>
      </c>
      <c r="O1271">
        <v>-7.0573186795328313E-2</v>
      </c>
      <c r="P1271">
        <v>0.43951660006526933</v>
      </c>
    </row>
    <row r="1272" spans="1:16" x14ac:dyDescent="0.25">
      <c r="A1272" s="1">
        <v>1270</v>
      </c>
      <c r="B1272">
        <v>159.2029478549957</v>
      </c>
      <c r="C1272">
        <v>108.07</v>
      </c>
      <c r="D1272">
        <v>83.13</v>
      </c>
      <c r="E1272">
        <v>17.60491540698732</v>
      </c>
      <c r="F1272">
        <v>111.0105996961139</v>
      </c>
      <c r="G1272">
        <v>83.6778111770452</v>
      </c>
      <c r="H1272">
        <v>-2.9405996961138778</v>
      </c>
      <c r="I1272">
        <v>-0.54781117704520454</v>
      </c>
      <c r="J1272">
        <v>0.30726373838700621</v>
      </c>
      <c r="K1272">
        <v>17.591518000509069</v>
      </c>
      <c r="L1272">
        <v>-17.284254262122062</v>
      </c>
      <c r="M1272">
        <v>-8.5287333313647601E-2</v>
      </c>
      <c r="N1272">
        <v>0.46657073501908242</v>
      </c>
      <c r="O1272">
        <v>-7.5193622316797742E-2</v>
      </c>
      <c r="P1272">
        <v>0.4380064613949684</v>
      </c>
    </row>
    <row r="1273" spans="1:16" x14ac:dyDescent="0.25">
      <c r="A1273" s="1">
        <v>1271</v>
      </c>
      <c r="B1273">
        <v>159.3211278915405</v>
      </c>
      <c r="C1273">
        <v>108.07</v>
      </c>
      <c r="D1273">
        <v>83.13</v>
      </c>
      <c r="E1273">
        <v>17.60491540698732</v>
      </c>
      <c r="F1273">
        <v>111.1257424219298</v>
      </c>
      <c r="G1273">
        <v>83.331682805213163</v>
      </c>
      <c r="H1273">
        <v>-3.055742421929835</v>
      </c>
      <c r="I1273">
        <v>-0.2016828052131672</v>
      </c>
      <c r="J1273">
        <v>0.30726373838700621</v>
      </c>
      <c r="K1273">
        <v>17.608263596234419</v>
      </c>
      <c r="L1273">
        <v>-17.300999857847408</v>
      </c>
      <c r="M1273">
        <v>-8.5287333313647601E-2</v>
      </c>
      <c r="N1273">
        <v>0.46657073501908242</v>
      </c>
      <c r="O1273">
        <v>-7.8869767683146894E-2</v>
      </c>
      <c r="P1273">
        <v>0.4367164445831187</v>
      </c>
    </row>
    <row r="1274" spans="1:16" x14ac:dyDescent="0.25">
      <c r="A1274" s="1">
        <v>1272</v>
      </c>
      <c r="B1274">
        <v>159.44241094589231</v>
      </c>
      <c r="C1274">
        <v>108.07</v>
      </c>
      <c r="D1274">
        <v>83.13</v>
      </c>
      <c r="E1274">
        <v>17.618052209197909</v>
      </c>
      <c r="F1274">
        <v>111.25027934915479</v>
      </c>
      <c r="G1274">
        <v>82.977435005703825</v>
      </c>
      <c r="H1274">
        <v>-3.1802793491547732</v>
      </c>
      <c r="I1274">
        <v>0.15256499429617071</v>
      </c>
      <c r="J1274">
        <v>0.30749301883876429</v>
      </c>
      <c r="K1274">
        <v>17.625344177038031</v>
      </c>
      <c r="L1274">
        <v>-17.317851158199261</v>
      </c>
      <c r="M1274">
        <v>-9.1409045335954675E-2</v>
      </c>
      <c r="N1274">
        <v>0.46541010563885421</v>
      </c>
      <c r="O1274">
        <v>-8.2562397990112488E-2</v>
      </c>
      <c r="P1274">
        <v>0.43533768278284041</v>
      </c>
    </row>
    <row r="1275" spans="1:16" x14ac:dyDescent="0.25">
      <c r="A1275" s="1">
        <v>1273</v>
      </c>
      <c r="B1275">
        <v>159.57321834564209</v>
      </c>
      <c r="C1275">
        <v>108.07</v>
      </c>
      <c r="D1275">
        <v>83.13</v>
      </c>
      <c r="E1275">
        <v>17.631068319418009</v>
      </c>
      <c r="F1275">
        <v>111.3918088008958</v>
      </c>
      <c r="G1275">
        <v>82.596527531177784</v>
      </c>
      <c r="H1275">
        <v>-3.3218088008957811</v>
      </c>
      <c r="I1275">
        <v>0.533472468822211</v>
      </c>
      <c r="J1275">
        <v>0.30772019281790752</v>
      </c>
      <c r="K1275">
        <v>17.64364275820072</v>
      </c>
      <c r="L1275">
        <v>-17.335922565382809</v>
      </c>
      <c r="M1275">
        <v>-9.7458960406995032E-2</v>
      </c>
      <c r="N1275">
        <v>0.464180924895011</v>
      </c>
      <c r="O1275">
        <v>-8.6450853260128663E-2</v>
      </c>
      <c r="P1275">
        <v>0.43379122212882498</v>
      </c>
    </row>
    <row r="1276" spans="1:16" x14ac:dyDescent="0.25">
      <c r="A1276" s="1">
        <v>1274</v>
      </c>
      <c r="B1276">
        <v>159.68851971626279</v>
      </c>
      <c r="C1276">
        <v>108.07</v>
      </c>
      <c r="D1276">
        <v>83.13</v>
      </c>
      <c r="E1276">
        <v>17.631068319418009</v>
      </c>
      <c r="F1276">
        <v>111.52274923513249</v>
      </c>
      <c r="G1276">
        <v>82.261821462419007</v>
      </c>
      <c r="H1276">
        <v>-3.4527492351325009</v>
      </c>
      <c r="I1276">
        <v>0.86817853758098806</v>
      </c>
      <c r="J1276">
        <v>0.30772019281790752</v>
      </c>
      <c r="K1276">
        <v>17.65966249770042</v>
      </c>
      <c r="L1276">
        <v>-17.35194230488251</v>
      </c>
      <c r="M1276">
        <v>-9.7458960406995032E-2</v>
      </c>
      <c r="N1276">
        <v>0.464180924895011</v>
      </c>
      <c r="O1276">
        <v>-8.9794728332925719E-2</v>
      </c>
      <c r="P1276">
        <v>0.43237944086031799</v>
      </c>
    </row>
    <row r="1277" spans="1:16" x14ac:dyDescent="0.25">
      <c r="A1277" s="1">
        <v>1275</v>
      </c>
      <c r="B1277">
        <v>159.808797121048</v>
      </c>
      <c r="C1277">
        <v>108.07</v>
      </c>
      <c r="D1277">
        <v>82.89</v>
      </c>
      <c r="E1277">
        <v>17.664253461673191</v>
      </c>
      <c r="F1277">
        <v>111.6654998876942</v>
      </c>
      <c r="G1277">
        <v>81.913767529750274</v>
      </c>
      <c r="H1277">
        <v>-3.595499887694245</v>
      </c>
      <c r="I1277">
        <v>0.9762324702497267</v>
      </c>
      <c r="J1277">
        <v>0.30829938281300318</v>
      </c>
      <c r="K1277">
        <v>17.676260722832879</v>
      </c>
      <c r="L1277">
        <v>-17.367961340019871</v>
      </c>
      <c r="M1277">
        <v>-0.110582513900358</v>
      </c>
      <c r="N1277">
        <v>0.4615942023243762</v>
      </c>
      <c r="O1277">
        <v>-9.3196985259003828E-2</v>
      </c>
      <c r="P1277">
        <v>0.43086068223181828</v>
      </c>
    </row>
    <row r="1278" spans="1:16" x14ac:dyDescent="0.25">
      <c r="A1278" s="1">
        <v>1276</v>
      </c>
      <c r="B1278">
        <v>159.93808746337891</v>
      </c>
      <c r="C1278">
        <v>108.56</v>
      </c>
      <c r="D1278">
        <v>82.15</v>
      </c>
      <c r="E1278">
        <v>17.685506666469831</v>
      </c>
      <c r="F1278">
        <v>111.82593812881071</v>
      </c>
      <c r="G1278">
        <v>81.540938283113292</v>
      </c>
      <c r="H1278">
        <v>-3.2659381288107312</v>
      </c>
      <c r="I1278">
        <v>0.60906171688671407</v>
      </c>
      <c r="J1278">
        <v>0.30867032121330518</v>
      </c>
      <c r="K1278">
        <v>17.693970691768719</v>
      </c>
      <c r="L1278">
        <v>-17.385300370555409</v>
      </c>
      <c r="M1278">
        <v>-0.11163234698058511</v>
      </c>
      <c r="N1278">
        <v>0.45756729462190171</v>
      </c>
      <c r="O1278">
        <v>-9.6753816142672575E-2</v>
      </c>
      <c r="P1278">
        <v>0.42917855657123372</v>
      </c>
    </row>
    <row r="1279" spans="1:16" x14ac:dyDescent="0.25">
      <c r="A1279" s="1">
        <v>1277</v>
      </c>
      <c r="B1279">
        <v>160.06989240646359</v>
      </c>
      <c r="C1279">
        <v>108.8</v>
      </c>
      <c r="D1279">
        <v>81.66</v>
      </c>
      <c r="E1279">
        <v>17.730212686296419</v>
      </c>
      <c r="F1279">
        <v>111.9969253706563</v>
      </c>
      <c r="G1279">
        <v>81.162313715982549</v>
      </c>
      <c r="H1279">
        <v>-3.1969253706563312</v>
      </c>
      <c r="I1279">
        <v>0.49768628401744758</v>
      </c>
      <c r="J1279">
        <v>0.30945058845474088</v>
      </c>
      <c r="K1279">
        <v>17.71188068475637</v>
      </c>
      <c r="L1279">
        <v>-17.402430096301629</v>
      </c>
      <c r="M1279">
        <v>-0.1265138634717847</v>
      </c>
      <c r="N1279">
        <v>0.45209932796835989</v>
      </c>
      <c r="O1279">
        <v>-0.1002702049279149</v>
      </c>
      <c r="P1279">
        <v>0.42741408335111652</v>
      </c>
    </row>
    <row r="1280" spans="1:16" x14ac:dyDescent="0.25">
      <c r="A1280" s="1">
        <v>1278</v>
      </c>
      <c r="B1280">
        <v>160.18712401390081</v>
      </c>
      <c r="C1280">
        <v>109.05</v>
      </c>
      <c r="D1280">
        <v>81.17</v>
      </c>
      <c r="E1280">
        <v>17.761272889766339</v>
      </c>
      <c r="F1280">
        <v>112.15528521248859</v>
      </c>
      <c r="G1280">
        <v>80.82684072895745</v>
      </c>
      <c r="H1280">
        <v>-3.1052852124886532</v>
      </c>
      <c r="I1280">
        <v>0.34315927104255189</v>
      </c>
      <c r="J1280">
        <v>0.30999269127163048</v>
      </c>
      <c r="K1280">
        <v>17.727685120344809</v>
      </c>
      <c r="L1280">
        <v>-17.417692429073171</v>
      </c>
      <c r="M1280">
        <v>-0.1349922894858831</v>
      </c>
      <c r="N1280">
        <v>0.44801140809064183</v>
      </c>
      <c r="O1280">
        <v>-0.1033028384718867</v>
      </c>
      <c r="P1280">
        <v>0.42580531606258992</v>
      </c>
    </row>
    <row r="1281" spans="1:16" x14ac:dyDescent="0.25">
      <c r="A1281" s="1">
        <v>1279</v>
      </c>
      <c r="B1281">
        <v>160.32228064537051</v>
      </c>
      <c r="C1281">
        <v>109.54</v>
      </c>
      <c r="D1281">
        <v>80.930000000000007</v>
      </c>
      <c r="E1281">
        <v>17.784550910338272</v>
      </c>
      <c r="F1281">
        <v>112.345164776518</v>
      </c>
      <c r="G1281">
        <v>80.441640492739126</v>
      </c>
      <c r="H1281">
        <v>-2.8051647765179979</v>
      </c>
      <c r="I1281">
        <v>0.48835950726088129</v>
      </c>
      <c r="J1281">
        <v>0.31039896937395761</v>
      </c>
      <c r="K1281">
        <v>17.745756714027621</v>
      </c>
      <c r="L1281">
        <v>-17.435357744653661</v>
      </c>
      <c r="M1281">
        <v>-0.1409100458053841</v>
      </c>
      <c r="N1281">
        <v>0.44162428487473893</v>
      </c>
      <c r="O1281">
        <v>-0.1066861350243853</v>
      </c>
      <c r="P1281">
        <v>0.42390776005494768</v>
      </c>
    </row>
    <row r="1282" spans="1:16" x14ac:dyDescent="0.25">
      <c r="A1282" s="1">
        <v>1280</v>
      </c>
      <c r="B1282">
        <v>160.44250655174261</v>
      </c>
      <c r="C1282">
        <v>109.29</v>
      </c>
      <c r="D1282">
        <v>80.69</v>
      </c>
      <c r="E1282">
        <v>17.821510093123571</v>
      </c>
      <c r="F1282">
        <v>112.5206176743383</v>
      </c>
      <c r="G1282">
        <v>80.100458434177497</v>
      </c>
      <c r="H1282">
        <v>-3.2306176743382622</v>
      </c>
      <c r="I1282">
        <v>0.5895415658225005</v>
      </c>
      <c r="J1282">
        <v>0.31104402880240761</v>
      </c>
      <c r="K1282">
        <v>17.7616951406951</v>
      </c>
      <c r="L1282">
        <v>-17.450651111892689</v>
      </c>
      <c r="M1282">
        <v>-0.15636830728916179</v>
      </c>
      <c r="N1282">
        <v>0.43949627128739349</v>
      </c>
      <c r="O1282">
        <v>-0.1095923216353295</v>
      </c>
      <c r="P1282">
        <v>0.42218409211728658</v>
      </c>
    </row>
    <row r="1283" spans="1:16" x14ac:dyDescent="0.25">
      <c r="A1283" s="1">
        <v>1281</v>
      </c>
      <c r="B1283">
        <v>160.5632293224335</v>
      </c>
      <c r="C1283">
        <v>109.29</v>
      </c>
      <c r="D1283">
        <v>80.44</v>
      </c>
      <c r="E1283">
        <v>17.828612777420449</v>
      </c>
      <c r="F1283">
        <v>112.7029737652978</v>
      </c>
      <c r="G1283">
        <v>79.759306193189332</v>
      </c>
      <c r="H1283">
        <v>-3.4129737652977918</v>
      </c>
      <c r="I1283">
        <v>0.68069380681066605</v>
      </c>
      <c r="J1283">
        <v>0.31116799402911771</v>
      </c>
      <c r="K1283">
        <v>17.777567829779819</v>
      </c>
      <c r="L1283">
        <v>-17.46639983575071</v>
      </c>
      <c r="M1283">
        <v>-0.15735443694899029</v>
      </c>
      <c r="N1283">
        <v>0.43968096521508199</v>
      </c>
      <c r="O1283">
        <v>-0.1124112383998177</v>
      </c>
      <c r="P1283">
        <v>0.42042209418132748</v>
      </c>
    </row>
    <row r="1284" spans="1:16" x14ac:dyDescent="0.25">
      <c r="A1284" s="1">
        <v>1282</v>
      </c>
      <c r="B1284">
        <v>160.68143582344061</v>
      </c>
      <c r="C1284">
        <v>109.29</v>
      </c>
      <c r="D1284">
        <v>80.44</v>
      </c>
      <c r="E1284">
        <v>17.828612777420449</v>
      </c>
      <c r="F1284">
        <v>112.8875020243192</v>
      </c>
      <c r="G1284">
        <v>79.426710503489744</v>
      </c>
      <c r="H1284">
        <v>-3.597502024319212</v>
      </c>
      <c r="I1284">
        <v>1.0132894965102539</v>
      </c>
      <c r="J1284">
        <v>0.31116799402911771</v>
      </c>
      <c r="K1284">
        <v>17.792980254118341</v>
      </c>
      <c r="L1284">
        <v>-17.481812260089221</v>
      </c>
      <c r="M1284">
        <v>-0.15735443694899029</v>
      </c>
      <c r="N1284">
        <v>0.43968096521508199</v>
      </c>
      <c r="O1284">
        <v>-0.1150739085926365</v>
      </c>
      <c r="P1284">
        <v>0.41866894942673588</v>
      </c>
    </row>
    <row r="1285" spans="1:16" x14ac:dyDescent="0.25">
      <c r="A1285" s="1">
        <v>1283</v>
      </c>
      <c r="B1285">
        <v>160.80362486839289</v>
      </c>
      <c r="C1285">
        <v>109.29</v>
      </c>
      <c r="D1285">
        <v>80.44</v>
      </c>
      <c r="E1285">
        <v>17.81457083270433</v>
      </c>
      <c r="F1285">
        <v>113.08443191709389</v>
      </c>
      <c r="G1285">
        <v>79.084462607268676</v>
      </c>
      <c r="H1285">
        <v>-3.7944319170938599</v>
      </c>
      <c r="I1285">
        <v>1.355537392731321</v>
      </c>
      <c r="J1285">
        <v>0.31092291586043841</v>
      </c>
      <c r="K1285">
        <v>17.808775840020878</v>
      </c>
      <c r="L1285">
        <v>-17.497852924160441</v>
      </c>
      <c r="M1285">
        <v>-0.15116515101327571</v>
      </c>
      <c r="N1285">
        <v>0.44184710830685942</v>
      </c>
      <c r="O1285">
        <v>-0.11772391494381081</v>
      </c>
      <c r="P1285">
        <v>0.41683025355507491</v>
      </c>
    </row>
    <row r="1286" spans="1:16" x14ac:dyDescent="0.25">
      <c r="A1286" s="1">
        <v>1284</v>
      </c>
      <c r="B1286">
        <v>160.9397802352905</v>
      </c>
      <c r="C1286">
        <v>109.29</v>
      </c>
      <c r="D1286">
        <v>80.44</v>
      </c>
      <c r="E1286">
        <v>17.816803802569488</v>
      </c>
      <c r="F1286">
        <v>113.31124153249679</v>
      </c>
      <c r="G1286">
        <v>78.705017486842848</v>
      </c>
      <c r="H1286">
        <v>-4.0212415324968296</v>
      </c>
      <c r="I1286">
        <v>1.734982513157149</v>
      </c>
      <c r="J1286">
        <v>0.31096188853668327</v>
      </c>
      <c r="K1286">
        <v>17.826212290960889</v>
      </c>
      <c r="L1286">
        <v>-17.515250402424211</v>
      </c>
      <c r="M1286">
        <v>-0.15215140460498169</v>
      </c>
      <c r="N1286">
        <v>0.44150845980199638</v>
      </c>
      <c r="O1286">
        <v>-0.12055321173355241</v>
      </c>
      <c r="P1286">
        <v>0.41475275091813391</v>
      </c>
    </row>
    <row r="1287" spans="1:16" x14ac:dyDescent="0.25">
      <c r="A1287" s="1">
        <v>1285</v>
      </c>
      <c r="B1287">
        <v>161.06448340415949</v>
      </c>
      <c r="C1287">
        <v>109.29</v>
      </c>
      <c r="D1287">
        <v>80.69</v>
      </c>
      <c r="E1287">
        <v>17.828612777420449</v>
      </c>
      <c r="F1287">
        <v>113.525755515827</v>
      </c>
      <c r="G1287">
        <v>78.359323340266428</v>
      </c>
      <c r="H1287">
        <v>-4.235755515827023</v>
      </c>
      <c r="I1287">
        <v>2.33067665973357</v>
      </c>
      <c r="J1287">
        <v>0.31116799402911771</v>
      </c>
      <c r="K1287">
        <v>17.842028676533559</v>
      </c>
      <c r="L1287">
        <v>-17.530860682504439</v>
      </c>
      <c r="M1287">
        <v>-0.15948594008001771</v>
      </c>
      <c r="N1287">
        <v>0.43837456007025882</v>
      </c>
      <c r="O1287">
        <v>-0.1230294524940905</v>
      </c>
      <c r="P1287">
        <v>0.41282633719512868</v>
      </c>
    </row>
    <row r="1288" spans="1:16" x14ac:dyDescent="0.25">
      <c r="A1288" s="1">
        <v>1286</v>
      </c>
      <c r="B1288">
        <v>161.1856806278229</v>
      </c>
      <c r="C1288">
        <v>109.29</v>
      </c>
      <c r="D1288">
        <v>80.69</v>
      </c>
      <c r="E1288">
        <v>17.828612777420449</v>
      </c>
      <c r="F1288">
        <v>113.7404189792687</v>
      </c>
      <c r="G1288">
        <v>78.02508225045716</v>
      </c>
      <c r="H1288">
        <v>-4.4504189792687194</v>
      </c>
      <c r="I1288">
        <v>2.664917749542838</v>
      </c>
      <c r="J1288">
        <v>0.31116799402911771</v>
      </c>
      <c r="K1288">
        <v>17.85725887402565</v>
      </c>
      <c r="L1288">
        <v>-17.546090879996541</v>
      </c>
      <c r="M1288">
        <v>-0.15948594008001771</v>
      </c>
      <c r="N1288">
        <v>0.43837456007025882</v>
      </c>
      <c r="O1288">
        <v>-0.12533010865281571</v>
      </c>
      <c r="P1288">
        <v>0.41093494859470631</v>
      </c>
    </row>
    <row r="1289" spans="1:16" x14ac:dyDescent="0.25">
      <c r="A1289" s="1">
        <v>1287</v>
      </c>
      <c r="B1289">
        <v>161.3078730106354</v>
      </c>
      <c r="C1289">
        <v>109.54</v>
      </c>
      <c r="D1289">
        <v>79.95</v>
      </c>
      <c r="E1289">
        <v>17.838880978927261</v>
      </c>
      <c r="F1289">
        <v>113.9629802687076</v>
      </c>
      <c r="G1289">
        <v>77.689877488225576</v>
      </c>
      <c r="H1289">
        <v>-4.4229802687075477</v>
      </c>
      <c r="I1289">
        <v>2.2601225117744259</v>
      </c>
      <c r="J1289">
        <v>0.31134720795366982</v>
      </c>
      <c r="K1289">
        <v>17.872472218840819</v>
      </c>
      <c r="L1289">
        <v>-17.56112501088715</v>
      </c>
      <c r="M1289">
        <v>-0.15638133836116461</v>
      </c>
      <c r="N1289">
        <v>0.43852740736739693</v>
      </c>
      <c r="O1289">
        <v>-0.1275435479214885</v>
      </c>
      <c r="P1289">
        <v>0.40901131262073548</v>
      </c>
    </row>
    <row r="1290" spans="1:16" x14ac:dyDescent="0.25">
      <c r="A1290" s="1">
        <v>1288</v>
      </c>
      <c r="B1290">
        <v>161.42907190322879</v>
      </c>
      <c r="C1290">
        <v>109.78</v>
      </c>
      <c r="D1290">
        <v>79.95</v>
      </c>
      <c r="E1290">
        <v>17.862840649766671</v>
      </c>
      <c r="F1290">
        <v>114.1897847344254</v>
      </c>
      <c r="G1290">
        <v>77.35921363245221</v>
      </c>
      <c r="H1290">
        <v>-4.4097847344253722</v>
      </c>
      <c r="I1290">
        <v>2.5907863675477931</v>
      </c>
      <c r="J1290">
        <v>0.31176538309751167</v>
      </c>
      <c r="K1290">
        <v>17.887420633102298</v>
      </c>
      <c r="L1290">
        <v>-17.57565525000479</v>
      </c>
      <c r="M1290">
        <v>-0.16551898176544649</v>
      </c>
      <c r="N1290">
        <v>0.43265292865682742</v>
      </c>
      <c r="O1290">
        <v>-0.12963352854819349</v>
      </c>
      <c r="P1290">
        <v>0.40708901149183202</v>
      </c>
    </row>
    <row r="1291" spans="1:16" x14ac:dyDescent="0.25">
      <c r="A1291" s="1">
        <v>1289</v>
      </c>
      <c r="B1291">
        <v>161.5557873249054</v>
      </c>
      <c r="C1291">
        <v>110.51</v>
      </c>
      <c r="D1291">
        <v>79.22</v>
      </c>
      <c r="E1291">
        <v>17.905502495954909</v>
      </c>
      <c r="F1291">
        <v>114.4333220539279</v>
      </c>
      <c r="G1291">
        <v>77.015485455193357</v>
      </c>
      <c r="H1291">
        <v>-3.9233220539278482</v>
      </c>
      <c r="I1291">
        <v>2.2045145448066421</v>
      </c>
      <c r="J1291">
        <v>0.31250997277847581</v>
      </c>
      <c r="K1291">
        <v>17.902898709731939</v>
      </c>
      <c r="L1291">
        <v>-17.590388736953461</v>
      </c>
      <c r="M1291">
        <v>-0.17362645472401711</v>
      </c>
      <c r="N1291">
        <v>0.42356900762445882</v>
      </c>
      <c r="O1291">
        <v>-0.1317062354601326</v>
      </c>
      <c r="P1291">
        <v>0.40506637146939672</v>
      </c>
    </row>
    <row r="1292" spans="1:16" x14ac:dyDescent="0.25">
      <c r="A1292" s="1">
        <v>1290</v>
      </c>
      <c r="B1292">
        <v>161.68097424507141</v>
      </c>
      <c r="C1292">
        <v>111</v>
      </c>
      <c r="D1292">
        <v>78.73</v>
      </c>
      <c r="E1292">
        <v>17.964489105650149</v>
      </c>
      <c r="F1292">
        <v>114.6803181089557</v>
      </c>
      <c r="G1292">
        <v>76.677950571327401</v>
      </c>
      <c r="H1292">
        <v>-3.6803181089556598</v>
      </c>
      <c r="I1292">
        <v>2.052049428672603</v>
      </c>
      <c r="J1292">
        <v>0.31353948333224663</v>
      </c>
      <c r="K1292">
        <v>17.918038634669969</v>
      </c>
      <c r="L1292">
        <v>-17.60449915133773</v>
      </c>
      <c r="M1292">
        <v>-0.1913996400929811</v>
      </c>
      <c r="N1292">
        <v>0.4119071106114548</v>
      </c>
      <c r="O1292">
        <v>-0.13364115522592579</v>
      </c>
      <c r="P1292">
        <v>0.40305758460470698</v>
      </c>
    </row>
    <row r="1293" spans="1:16" x14ac:dyDescent="0.25">
      <c r="A1293" s="1">
        <v>1291</v>
      </c>
      <c r="B1293">
        <v>161.8171315193176</v>
      </c>
      <c r="C1293">
        <v>111.49</v>
      </c>
      <c r="D1293">
        <v>78</v>
      </c>
      <c r="E1293">
        <v>17.971639137021661</v>
      </c>
      <c r="F1293">
        <v>114.956131128341</v>
      </c>
      <c r="G1293">
        <v>76.313208869061185</v>
      </c>
      <c r="H1293">
        <v>-3.4661311283409901</v>
      </c>
      <c r="I1293">
        <v>1.6867911309388151</v>
      </c>
      <c r="J1293">
        <v>0.31366427492130039</v>
      </c>
      <c r="K1293">
        <v>17.934334466190929</v>
      </c>
      <c r="L1293">
        <v>-17.620670191269632</v>
      </c>
      <c r="M1293">
        <v>-0.1855932778296491</v>
      </c>
      <c r="N1293">
        <v>0.41142088574165347</v>
      </c>
      <c r="O1293">
        <v>-0.13561858252445869</v>
      </c>
      <c r="P1293">
        <v>0.40086352869937342</v>
      </c>
    </row>
    <row r="1294" spans="1:16" x14ac:dyDescent="0.25">
      <c r="A1294" s="1">
        <v>1292</v>
      </c>
      <c r="B1294">
        <v>161.93433570861819</v>
      </c>
      <c r="C1294">
        <v>112.23</v>
      </c>
      <c r="D1294">
        <v>77.260000000000005</v>
      </c>
      <c r="E1294">
        <v>17.973497870940569</v>
      </c>
      <c r="F1294">
        <v>115.1994983542027</v>
      </c>
      <c r="G1294">
        <v>76.001268807608412</v>
      </c>
      <c r="H1294">
        <v>-2.9694983542026558</v>
      </c>
      <c r="I1294">
        <v>1.2587311923915929</v>
      </c>
      <c r="J1294">
        <v>0.31369671594810372</v>
      </c>
      <c r="K1294">
        <v>17.94821957766667</v>
      </c>
      <c r="L1294">
        <v>-17.634522861718569</v>
      </c>
      <c r="M1294">
        <v>-0.17593547671579229</v>
      </c>
      <c r="N1294">
        <v>0.41012773380105227</v>
      </c>
      <c r="O1294">
        <v>-0.1372150197544931</v>
      </c>
      <c r="P1294">
        <v>0.398969270720402</v>
      </c>
    </row>
    <row r="1295" spans="1:16" x14ac:dyDescent="0.25">
      <c r="A1295" s="1">
        <v>1293</v>
      </c>
      <c r="B1295">
        <v>162.05804443359381</v>
      </c>
      <c r="C1295">
        <v>112.23</v>
      </c>
      <c r="D1295">
        <v>77.260000000000005</v>
      </c>
      <c r="E1295">
        <v>18.01469318953972</v>
      </c>
      <c r="F1295">
        <v>115.4623019720725</v>
      </c>
      <c r="G1295">
        <v>75.674103717743748</v>
      </c>
      <c r="H1295">
        <v>-3.2323019720725061</v>
      </c>
      <c r="I1295">
        <v>1.585896282256257</v>
      </c>
      <c r="J1295">
        <v>0.31441570989406697</v>
      </c>
      <c r="K1295">
        <v>17.96273279774546</v>
      </c>
      <c r="L1295">
        <v>-17.6483170878514</v>
      </c>
      <c r="M1295">
        <v>-0.1926767761472494</v>
      </c>
      <c r="N1295">
        <v>0.40253411027328201</v>
      </c>
      <c r="O1295">
        <v>-0.1387943447879984</v>
      </c>
      <c r="P1295">
        <v>0.39696626660035578</v>
      </c>
    </row>
    <row r="1296" spans="1:16" x14ac:dyDescent="0.25">
      <c r="A1296" s="1">
        <v>1294</v>
      </c>
      <c r="B1296">
        <v>162.18223786354059</v>
      </c>
      <c r="C1296">
        <v>112.23</v>
      </c>
      <c r="D1296">
        <v>76.77</v>
      </c>
      <c r="E1296">
        <v>18.033863998222539</v>
      </c>
      <c r="F1296">
        <v>115.732221550719</v>
      </c>
      <c r="G1296">
        <v>75.347862110361845</v>
      </c>
      <c r="H1296">
        <v>-3.5022215507190002</v>
      </c>
      <c r="I1296">
        <v>1.4221378896381509</v>
      </c>
      <c r="J1296">
        <v>0.3147503036258521</v>
      </c>
      <c r="K1296">
        <v>17.977156224104991</v>
      </c>
      <c r="L1296">
        <v>-17.662405920479141</v>
      </c>
      <c r="M1296">
        <v>-0.1967896227311767</v>
      </c>
      <c r="N1296">
        <v>0.4021248865530721</v>
      </c>
      <c r="O1296">
        <v>-0.14027116578430829</v>
      </c>
      <c r="P1296">
        <v>0.3949536136781</v>
      </c>
    </row>
    <row r="1297" spans="1:16" x14ac:dyDescent="0.25">
      <c r="A1297" s="1">
        <v>1295</v>
      </c>
      <c r="B1297">
        <v>162.3034265041351</v>
      </c>
      <c r="C1297">
        <v>112.23</v>
      </c>
      <c r="D1297">
        <v>76.77</v>
      </c>
      <c r="E1297">
        <v>18.024179071018018</v>
      </c>
      <c r="F1297">
        <v>116.0014494644652</v>
      </c>
      <c r="G1297">
        <v>75.031691906975425</v>
      </c>
      <c r="H1297">
        <v>-3.7714494644651642</v>
      </c>
      <c r="I1297">
        <v>1.7383080930245709</v>
      </c>
      <c r="J1297">
        <v>0.31458126975831729</v>
      </c>
      <c r="K1297">
        <v>17.991089680600648</v>
      </c>
      <c r="L1297">
        <v>-17.676508410842331</v>
      </c>
      <c r="M1297">
        <v>-0.19288590421471441</v>
      </c>
      <c r="N1297">
        <v>0.40401189085876171</v>
      </c>
      <c r="O1297">
        <v>-0.141607863952084</v>
      </c>
      <c r="P1297">
        <v>0.39298973519796282</v>
      </c>
    </row>
    <row r="1298" spans="1:16" x14ac:dyDescent="0.25">
      <c r="A1298" s="1">
        <v>1296</v>
      </c>
      <c r="B1298">
        <v>162.42562508583069</v>
      </c>
      <c r="C1298">
        <v>111.98</v>
      </c>
      <c r="D1298">
        <v>76.77</v>
      </c>
      <c r="E1298">
        <v>18.005401935425589</v>
      </c>
      <c r="F1298">
        <v>116.2787202308938</v>
      </c>
      <c r="G1298">
        <v>74.71511286644207</v>
      </c>
      <c r="H1298">
        <v>-4.298720230893835</v>
      </c>
      <c r="I1298">
        <v>2.054887133557926</v>
      </c>
      <c r="J1298">
        <v>0.31425354691813601</v>
      </c>
      <c r="K1298">
        <v>18.004999007534121</v>
      </c>
      <c r="L1298">
        <v>-17.69074546061599</v>
      </c>
      <c r="M1298">
        <v>-0.18692707060278321</v>
      </c>
      <c r="N1298">
        <v>0.40943082477490877</v>
      </c>
      <c r="O1298">
        <v>-0.14285197217047571</v>
      </c>
      <c r="P1298">
        <v>0.3910113070120928</v>
      </c>
    </row>
    <row r="1299" spans="1:16" x14ac:dyDescent="0.25">
      <c r="A1299" s="1">
        <v>1297</v>
      </c>
      <c r="B1299">
        <v>162.56331443786621</v>
      </c>
      <c r="C1299">
        <v>111.98</v>
      </c>
      <c r="D1299">
        <v>76.77</v>
      </c>
      <c r="E1299">
        <v>18.005401935425589</v>
      </c>
      <c r="F1299">
        <v>116.5980655883795</v>
      </c>
      <c r="G1299">
        <v>74.361139094541926</v>
      </c>
      <c r="H1299">
        <v>-4.6180655883794799</v>
      </c>
      <c r="I1299">
        <v>2.4088609054580701</v>
      </c>
      <c r="J1299">
        <v>0.31425354691813601</v>
      </c>
      <c r="K1299">
        <v>18.020503964863899</v>
      </c>
      <c r="L1299">
        <v>-17.706250417945771</v>
      </c>
      <c r="M1299">
        <v>-0.18692707060278321</v>
      </c>
      <c r="N1299">
        <v>0.40943082477490877</v>
      </c>
      <c r="O1299">
        <v>-0.14412993704325541</v>
      </c>
      <c r="P1299">
        <v>0.38878633585219291</v>
      </c>
    </row>
    <row r="1300" spans="1:16" x14ac:dyDescent="0.25">
      <c r="A1300" s="1">
        <v>1298</v>
      </c>
      <c r="B1300">
        <v>162.6885578632355</v>
      </c>
      <c r="C1300">
        <v>111.98</v>
      </c>
      <c r="D1300">
        <v>76.77</v>
      </c>
      <c r="E1300">
        <v>18.005401935425589</v>
      </c>
      <c r="F1300">
        <v>116.8948693920197</v>
      </c>
      <c r="G1300">
        <v>74.041734689805409</v>
      </c>
      <c r="H1300">
        <v>-4.9148693920196536</v>
      </c>
      <c r="I1300">
        <v>2.7282653101945868</v>
      </c>
      <c r="J1300">
        <v>0.31425354691813601</v>
      </c>
      <c r="K1300">
        <v>18.034454333895749</v>
      </c>
      <c r="L1300">
        <v>-17.72020078697761</v>
      </c>
      <c r="M1300">
        <v>-0.18692707060278321</v>
      </c>
      <c r="N1300">
        <v>0.40943082477490877</v>
      </c>
      <c r="O1300">
        <v>-0.1451793752463188</v>
      </c>
      <c r="P1300">
        <v>0.38676823814691469</v>
      </c>
    </row>
    <row r="1301" spans="1:16" x14ac:dyDescent="0.25">
      <c r="A1301" s="1">
        <v>1299</v>
      </c>
      <c r="B1301">
        <v>162.81075096130371</v>
      </c>
      <c r="C1301">
        <v>112.23</v>
      </c>
      <c r="D1301">
        <v>76.77</v>
      </c>
      <c r="E1301">
        <v>18.005401935425589</v>
      </c>
      <c r="F1301">
        <v>117.19020532720251</v>
      </c>
      <c r="G1301">
        <v>73.732521512048834</v>
      </c>
      <c r="H1301">
        <v>-4.9602053272025302</v>
      </c>
      <c r="I1301">
        <v>3.0374784879511618</v>
      </c>
      <c r="J1301">
        <v>0.31425354691813601</v>
      </c>
      <c r="K1301">
        <v>18.047925589573001</v>
      </c>
      <c r="L1301">
        <v>-17.73367204265487</v>
      </c>
      <c r="M1301">
        <v>-0.1852661610057085</v>
      </c>
      <c r="N1301">
        <v>0.40756230147819961</v>
      </c>
      <c r="O1301">
        <v>-0.14610046113056621</v>
      </c>
      <c r="P1301">
        <v>0.38480618265945471</v>
      </c>
    </row>
    <row r="1302" spans="1:16" x14ac:dyDescent="0.25">
      <c r="A1302" s="1">
        <v>1300</v>
      </c>
      <c r="B1302">
        <v>162.93196964263919</v>
      </c>
      <c r="C1302">
        <v>112.96</v>
      </c>
      <c r="D1302">
        <v>76.28</v>
      </c>
      <c r="E1302">
        <v>18.024179071018018</v>
      </c>
      <c r="F1302">
        <v>117.4887642727423</v>
      </c>
      <c r="G1302">
        <v>73.428173919247314</v>
      </c>
      <c r="H1302">
        <v>-4.5287642727423503</v>
      </c>
      <c r="I1302">
        <v>2.8518260807526872</v>
      </c>
      <c r="J1302">
        <v>0.31458126975831729</v>
      </c>
      <c r="K1302">
        <v>18.061154645256732</v>
      </c>
      <c r="L1302">
        <v>-17.746573375498411</v>
      </c>
      <c r="M1302">
        <v>-0.18433392258608841</v>
      </c>
      <c r="N1302">
        <v>0.40197139821637312</v>
      </c>
      <c r="O1302">
        <v>-0.14691485416884001</v>
      </c>
      <c r="P1302">
        <v>0.38286792522775942</v>
      </c>
    </row>
    <row r="1303" spans="1:16" x14ac:dyDescent="0.25">
      <c r="A1303" s="1">
        <v>1301</v>
      </c>
      <c r="B1303">
        <v>163.05516028404239</v>
      </c>
      <c r="C1303">
        <v>112.96</v>
      </c>
      <c r="D1303">
        <v>75.8</v>
      </c>
      <c r="E1303">
        <v>18.04455242728411</v>
      </c>
      <c r="F1303">
        <v>117.79782691423959</v>
      </c>
      <c r="G1303">
        <v>73.121370280774457</v>
      </c>
      <c r="H1303">
        <v>-4.8378269142396562</v>
      </c>
      <c r="I1303">
        <v>2.6786297192255399</v>
      </c>
      <c r="J1303">
        <v>0.31493685190484227</v>
      </c>
      <c r="K1303">
        <v>18.07446270276013</v>
      </c>
      <c r="L1303">
        <v>-17.75952585085528</v>
      </c>
      <c r="M1303">
        <v>-0.1890246090961866</v>
      </c>
      <c r="N1303">
        <v>0.40145965819249368</v>
      </c>
      <c r="O1303">
        <v>-0.14764215708566561</v>
      </c>
      <c r="P1303">
        <v>0.38090783111042908</v>
      </c>
    </row>
    <row r="1304" spans="1:16" x14ac:dyDescent="0.25">
      <c r="A1304" s="1">
        <v>1302</v>
      </c>
      <c r="B1304">
        <v>163.18185448646551</v>
      </c>
      <c r="C1304">
        <v>113.94</v>
      </c>
      <c r="D1304">
        <v>75.06</v>
      </c>
      <c r="E1304">
        <v>18.103353360068361</v>
      </c>
      <c r="F1304">
        <v>118.1215677114217</v>
      </c>
      <c r="G1304">
        <v>72.808513322166974</v>
      </c>
      <c r="H1304">
        <v>-4.1815677114217493</v>
      </c>
      <c r="I1304">
        <v>2.2514866778330291</v>
      </c>
      <c r="J1304">
        <v>0.3159631217851715</v>
      </c>
      <c r="K1304">
        <v>18.088007522768851</v>
      </c>
      <c r="L1304">
        <v>-17.772044400983681</v>
      </c>
      <c r="M1304">
        <v>-0.20007112815810449</v>
      </c>
      <c r="N1304">
        <v>0.38843823663169841</v>
      </c>
      <c r="O1304">
        <v>-0.1482858031335175</v>
      </c>
      <c r="P1304">
        <v>0.37890357456057838</v>
      </c>
    </row>
    <row r="1305" spans="1:16" x14ac:dyDescent="0.25">
      <c r="A1305" s="1">
        <v>1303</v>
      </c>
      <c r="B1305">
        <v>163.30504059791559</v>
      </c>
      <c r="C1305">
        <v>115.4</v>
      </c>
      <c r="D1305">
        <v>74.08</v>
      </c>
      <c r="E1305">
        <v>18.093851997748221</v>
      </c>
      <c r="F1305">
        <v>118.442020618556</v>
      </c>
      <c r="G1305">
        <v>72.506964642452516</v>
      </c>
      <c r="H1305">
        <v>-3.042020618555981</v>
      </c>
      <c r="I1305">
        <v>1.573035357547482</v>
      </c>
      <c r="J1305">
        <v>0.31579729172926008</v>
      </c>
      <c r="K1305">
        <v>18.101041043387681</v>
      </c>
      <c r="L1305">
        <v>-17.78524375165842</v>
      </c>
      <c r="M1305">
        <v>-0.17902489030762511</v>
      </c>
      <c r="N1305">
        <v>0.38744125832226839</v>
      </c>
      <c r="O1305">
        <v>-0.14881136288659469</v>
      </c>
      <c r="P1305">
        <v>0.37696736267650999</v>
      </c>
    </row>
    <row r="1306" spans="1:16" x14ac:dyDescent="0.25">
      <c r="A1306" s="1">
        <v>1304</v>
      </c>
      <c r="B1306">
        <v>163.42423605918879</v>
      </c>
      <c r="C1306">
        <v>115.89</v>
      </c>
      <c r="D1306">
        <v>73.349999999999994</v>
      </c>
      <c r="E1306">
        <v>18.134747347960179</v>
      </c>
      <c r="F1306">
        <v>118.75737374268709</v>
      </c>
      <c r="G1306">
        <v>72.21771115878704</v>
      </c>
      <c r="H1306">
        <v>-2.867373742687136</v>
      </c>
      <c r="I1306">
        <v>1.1322888412129539</v>
      </c>
      <c r="J1306">
        <v>0.31651105023921489</v>
      </c>
      <c r="K1306">
        <v>18.113525959112501</v>
      </c>
      <c r="L1306">
        <v>-17.79701490887329</v>
      </c>
      <c r="M1306">
        <v>-0.18622981408139661</v>
      </c>
      <c r="N1306">
        <v>0.38209935402615958</v>
      </c>
      <c r="O1306">
        <v>-0.14922693579959961</v>
      </c>
      <c r="P1306">
        <v>0.37510678090088068</v>
      </c>
    </row>
    <row r="1307" spans="1:16" x14ac:dyDescent="0.25">
      <c r="A1307" s="1">
        <v>1305</v>
      </c>
      <c r="B1307">
        <v>163.595817565918</v>
      </c>
      <c r="C1307">
        <v>116.14</v>
      </c>
      <c r="D1307">
        <v>73.349999999999994</v>
      </c>
      <c r="E1307">
        <v>18.14398774385355</v>
      </c>
      <c r="F1307">
        <v>119.2203528959228</v>
      </c>
      <c r="G1307">
        <v>71.805778046525006</v>
      </c>
      <c r="H1307">
        <v>-3.080352895922815</v>
      </c>
      <c r="I1307">
        <v>1.5442219534749879</v>
      </c>
      <c r="J1307">
        <v>0.31667232557174202</v>
      </c>
      <c r="K1307">
        <v>18.131282746795769</v>
      </c>
      <c r="L1307">
        <v>-17.814610421224032</v>
      </c>
      <c r="M1307">
        <v>-0.18784945450977139</v>
      </c>
      <c r="N1307">
        <v>0.37874106252211592</v>
      </c>
      <c r="O1307">
        <v>-0.14966690981136729</v>
      </c>
      <c r="P1307">
        <v>0.37245281855018508</v>
      </c>
    </row>
    <row r="1308" spans="1:16" x14ac:dyDescent="0.25">
      <c r="A1308" s="1">
        <v>1306</v>
      </c>
      <c r="B1308">
        <v>163.72699022293091</v>
      </c>
      <c r="C1308">
        <v>116.38</v>
      </c>
      <c r="D1308">
        <v>73.349999999999994</v>
      </c>
      <c r="E1308">
        <v>18.14398774385355</v>
      </c>
      <c r="F1308">
        <v>119.58140842182929</v>
      </c>
      <c r="G1308">
        <v>71.494464844644369</v>
      </c>
      <c r="H1308">
        <v>-3.2014084218292571</v>
      </c>
      <c r="I1308">
        <v>1.855535155355625</v>
      </c>
      <c r="J1308">
        <v>0.31667232557174202</v>
      </c>
      <c r="K1308">
        <v>18.144688922006821</v>
      </c>
      <c r="L1308">
        <v>-17.828016596435081</v>
      </c>
      <c r="M1308">
        <v>-0.18602247075660339</v>
      </c>
      <c r="N1308">
        <v>0.37718474302867638</v>
      </c>
      <c r="O1308">
        <v>-0.14987922744713331</v>
      </c>
      <c r="P1308">
        <v>0.37044481809925162</v>
      </c>
    </row>
    <row r="1309" spans="1:16" x14ac:dyDescent="0.25">
      <c r="A1309" s="1">
        <v>1307</v>
      </c>
      <c r="B1309">
        <v>163.8581683635712</v>
      </c>
      <c r="C1309">
        <v>116.63</v>
      </c>
      <c r="D1309">
        <v>73.349999999999994</v>
      </c>
      <c r="E1309">
        <v>18.161884665500029</v>
      </c>
      <c r="F1309">
        <v>119.94857355248971</v>
      </c>
      <c r="G1309">
        <v>71.186322894768807</v>
      </c>
      <c r="H1309">
        <v>-3.3185735524897102</v>
      </c>
      <c r="I1309">
        <v>2.1636771052311872</v>
      </c>
      <c r="J1309">
        <v>0.31698468578044448</v>
      </c>
      <c r="K1309">
        <v>18.157951786583649</v>
      </c>
      <c r="L1309">
        <v>-17.840967100803201</v>
      </c>
      <c r="M1309">
        <v>-0.19081094987188971</v>
      </c>
      <c r="N1309">
        <v>0.37220843812168902</v>
      </c>
      <c r="O1309">
        <v>-0.14998581936741179</v>
      </c>
      <c r="P1309">
        <v>0.36845616864316239</v>
      </c>
    </row>
    <row r="1310" spans="1:16" x14ac:dyDescent="0.25">
      <c r="A1310" s="1">
        <v>1308</v>
      </c>
      <c r="B1310">
        <v>163.99097943305969</v>
      </c>
      <c r="C1310">
        <v>116.63</v>
      </c>
      <c r="D1310">
        <v>73.349999999999994</v>
      </c>
      <c r="E1310">
        <v>18.17055061284022</v>
      </c>
      <c r="F1310">
        <v>120.32645349743299</v>
      </c>
      <c r="G1310">
        <v>70.877643416562307</v>
      </c>
      <c r="H1310">
        <v>-3.696453497432969</v>
      </c>
      <c r="I1310">
        <v>2.472356583437687</v>
      </c>
      <c r="J1310">
        <v>0.31713593509433519</v>
      </c>
      <c r="K1310">
        <v>18.17123543221356</v>
      </c>
      <c r="L1310">
        <v>-17.854099497119218</v>
      </c>
      <c r="M1310">
        <v>-0.19402928344722109</v>
      </c>
      <c r="N1310">
        <v>0.37054092508784769</v>
      </c>
      <c r="O1310">
        <v>-0.1499876849162412</v>
      </c>
      <c r="P1310">
        <v>0.36646368061575818</v>
      </c>
    </row>
    <row r="1311" spans="1:16" x14ac:dyDescent="0.25">
      <c r="A1311" s="1">
        <v>1309</v>
      </c>
      <c r="B1311">
        <v>164.1072404384613</v>
      </c>
      <c r="C1311">
        <v>117.12</v>
      </c>
      <c r="D1311">
        <v>72.62</v>
      </c>
      <c r="E1311">
        <v>18.186000195161231</v>
      </c>
      <c r="F1311">
        <v>120.6622669649084</v>
      </c>
      <c r="G1311">
        <v>70.610196379301954</v>
      </c>
      <c r="H1311">
        <v>-3.5422669649083929</v>
      </c>
      <c r="I1311">
        <v>2.009803620698051</v>
      </c>
      <c r="J1311">
        <v>0.31740558117389478</v>
      </c>
      <c r="K1311">
        <v>18.182746392982871</v>
      </c>
      <c r="L1311">
        <v>-17.865340811808981</v>
      </c>
      <c r="M1311">
        <v>-0.19137411684304589</v>
      </c>
      <c r="N1311">
        <v>0.370232126378228</v>
      </c>
      <c r="O1311">
        <v>-0.14990307352649621</v>
      </c>
      <c r="P1311">
        <v>0.36473758785071148</v>
      </c>
    </row>
    <row r="1312" spans="1:16" x14ac:dyDescent="0.25">
      <c r="A1312" s="1">
        <v>1310</v>
      </c>
      <c r="B1312">
        <v>164.2274360656738</v>
      </c>
      <c r="C1312">
        <v>117.36</v>
      </c>
      <c r="D1312">
        <v>72.37</v>
      </c>
      <c r="E1312">
        <v>18.230911570614008</v>
      </c>
      <c r="F1312">
        <v>121.0143243430601</v>
      </c>
      <c r="G1312">
        <v>70.336453918297565</v>
      </c>
      <c r="H1312">
        <v>-3.654324343060054</v>
      </c>
      <c r="I1312">
        <v>2.0335460817024398</v>
      </c>
      <c r="J1312">
        <v>0.31818943254714521</v>
      </c>
      <c r="K1312">
        <v>18.194533511454601</v>
      </c>
      <c r="L1312">
        <v>-17.876344078907451</v>
      </c>
      <c r="M1312">
        <v>-0.2043981651439267</v>
      </c>
      <c r="N1312">
        <v>0.36191164679489951</v>
      </c>
      <c r="O1312">
        <v>-0.14973225393951389</v>
      </c>
      <c r="P1312">
        <v>0.36297158506801669</v>
      </c>
    </row>
    <row r="1313" spans="1:16" x14ac:dyDescent="0.25">
      <c r="A1313" s="1">
        <v>1311</v>
      </c>
      <c r="B1313">
        <v>164.3496296405792</v>
      </c>
      <c r="C1313">
        <v>117.85</v>
      </c>
      <c r="D1313">
        <v>72.37</v>
      </c>
      <c r="E1313">
        <v>18.21680708653658</v>
      </c>
      <c r="F1313">
        <v>121.37726643760629</v>
      </c>
      <c r="G1313">
        <v>70.061073384598927</v>
      </c>
      <c r="H1313">
        <v>-3.5272664376063432</v>
      </c>
      <c r="I1313">
        <v>2.3089266154010768</v>
      </c>
      <c r="J1313">
        <v>0.31794326286069879</v>
      </c>
      <c r="K1313">
        <v>18.206400206954701</v>
      </c>
      <c r="L1313">
        <v>-17.888456944093999</v>
      </c>
      <c r="M1313">
        <v>-0.19532204206286341</v>
      </c>
      <c r="N1313">
        <v>0.36186080180698349</v>
      </c>
      <c r="O1313">
        <v>-0.14947307279900141</v>
      </c>
      <c r="P1313">
        <v>0.36119620870965791</v>
      </c>
    </row>
    <row r="1314" spans="1:16" x14ac:dyDescent="0.25">
      <c r="A1314" s="1">
        <v>1312</v>
      </c>
      <c r="B1314">
        <v>164.46735692024231</v>
      </c>
      <c r="C1314">
        <v>118.09</v>
      </c>
      <c r="D1314">
        <v>71.88</v>
      </c>
      <c r="E1314">
        <v>18.230911570614008</v>
      </c>
      <c r="F1314">
        <v>121.73169162289081</v>
      </c>
      <c r="G1314">
        <v>69.798573672737646</v>
      </c>
      <c r="H1314">
        <v>-3.6416916228908458</v>
      </c>
      <c r="I1314">
        <v>2.0814263272623492</v>
      </c>
      <c r="J1314">
        <v>0.31818943254714521</v>
      </c>
      <c r="K1314">
        <v>18.217723980933329</v>
      </c>
      <c r="L1314">
        <v>-17.899534548386178</v>
      </c>
      <c r="M1314">
        <v>-0.19560944447148801</v>
      </c>
      <c r="N1314">
        <v>0.3616700087559872</v>
      </c>
      <c r="O1314">
        <v>-0.1491430970893646</v>
      </c>
      <c r="P1314">
        <v>0.35950540104929762</v>
      </c>
    </row>
    <row r="1315" spans="1:16" x14ac:dyDescent="0.25">
      <c r="A1315" s="1">
        <v>1313</v>
      </c>
      <c r="B1315">
        <v>164.59851884841919</v>
      </c>
      <c r="C1315">
        <v>118.34</v>
      </c>
      <c r="D1315">
        <v>71.64</v>
      </c>
      <c r="E1315">
        <v>18.250103436697021</v>
      </c>
      <c r="F1315">
        <v>122.13199053913139</v>
      </c>
      <c r="G1315">
        <v>69.509417294981006</v>
      </c>
      <c r="H1315">
        <v>-3.791990539131405</v>
      </c>
      <c r="I1315">
        <v>2.1305827050189952</v>
      </c>
      <c r="J1315">
        <v>0.31852439379989561</v>
      </c>
      <c r="K1315">
        <v>18.230215939450542</v>
      </c>
      <c r="L1315">
        <v>-17.911691545650651</v>
      </c>
      <c r="M1315">
        <v>-0.199095948851506</v>
      </c>
      <c r="N1315">
        <v>0.35842059532191861</v>
      </c>
      <c r="O1315">
        <v>-0.1486842425432674</v>
      </c>
      <c r="P1315">
        <v>0.35764507346031188</v>
      </c>
    </row>
    <row r="1316" spans="1:16" x14ac:dyDescent="0.25">
      <c r="A1316" s="1">
        <v>1314</v>
      </c>
      <c r="B1316">
        <v>164.7336730957031</v>
      </c>
      <c r="C1316">
        <v>119.07</v>
      </c>
      <c r="D1316">
        <v>71.39</v>
      </c>
      <c r="E1316">
        <v>18.245806588141321</v>
      </c>
      <c r="F1316">
        <v>122.5503881844601</v>
      </c>
      <c r="G1316">
        <v>69.215147684262689</v>
      </c>
      <c r="H1316">
        <v>-3.4803881844601108</v>
      </c>
      <c r="I1316">
        <v>2.174852315737311</v>
      </c>
      <c r="J1316">
        <v>0.31844939964513902</v>
      </c>
      <c r="K1316">
        <v>18.24295382435638</v>
      </c>
      <c r="L1316">
        <v>-17.924504424711241</v>
      </c>
      <c r="M1316">
        <v>-0.19012525090430771</v>
      </c>
      <c r="N1316">
        <v>0.35718635047909392</v>
      </c>
      <c r="O1316">
        <v>-0.14811261703372069</v>
      </c>
      <c r="P1316">
        <v>0.3557546794520714</v>
      </c>
    </row>
    <row r="1317" spans="1:16" x14ac:dyDescent="0.25">
      <c r="A1317" s="1">
        <v>1315</v>
      </c>
      <c r="B1317">
        <v>164.85387682914731</v>
      </c>
      <c r="C1317">
        <v>119.07</v>
      </c>
      <c r="D1317">
        <v>71.39</v>
      </c>
      <c r="E1317">
        <v>18.253771373915701</v>
      </c>
      <c r="F1317">
        <v>122.9274859706172</v>
      </c>
      <c r="G1317">
        <v>68.95661789081062</v>
      </c>
      <c r="H1317">
        <v>-3.857485970617176</v>
      </c>
      <c r="I1317">
        <v>2.433382109189381</v>
      </c>
      <c r="J1317">
        <v>0.31858841138111788</v>
      </c>
      <c r="K1317">
        <v>18.254170269559719</v>
      </c>
      <c r="L1317">
        <v>-17.935581858178601</v>
      </c>
      <c r="M1317">
        <v>-0.1929641030552057</v>
      </c>
      <c r="N1317">
        <v>0.35566073009555038</v>
      </c>
      <c r="O1317">
        <v>-0.1475214974210827</v>
      </c>
      <c r="P1317">
        <v>0.35409662025282379</v>
      </c>
    </row>
    <row r="1318" spans="1:16" x14ac:dyDescent="0.25">
      <c r="A1318" s="1">
        <v>1316</v>
      </c>
      <c r="B1318">
        <v>165.02947783470151</v>
      </c>
      <c r="C1318">
        <v>119.07</v>
      </c>
      <c r="D1318">
        <v>71.39</v>
      </c>
      <c r="E1318">
        <v>18.26155331799119</v>
      </c>
      <c r="F1318">
        <v>123.4866881106672</v>
      </c>
      <c r="G1318">
        <v>68.584417160854969</v>
      </c>
      <c r="H1318">
        <v>-4.4166881106672378</v>
      </c>
      <c r="I1318">
        <v>2.8055828391450319</v>
      </c>
      <c r="J1318">
        <v>0.31872423192744143</v>
      </c>
      <c r="K1318">
        <v>18.270369792352611</v>
      </c>
      <c r="L1318">
        <v>-17.95164556042517</v>
      </c>
      <c r="M1318">
        <v>-0.1957259642380727</v>
      </c>
      <c r="N1318">
        <v>0.3541483402799972</v>
      </c>
      <c r="O1318">
        <v>-0.14652086237716411</v>
      </c>
      <c r="P1318">
        <v>0.35171471158556428</v>
      </c>
    </row>
    <row r="1319" spans="1:16" x14ac:dyDescent="0.25">
      <c r="A1319" s="1">
        <v>1317</v>
      </c>
      <c r="B1319">
        <v>165.14669060707089</v>
      </c>
      <c r="C1319">
        <v>119.56</v>
      </c>
      <c r="D1319">
        <v>70.91</v>
      </c>
      <c r="E1319">
        <v>18.29970273886217</v>
      </c>
      <c r="F1319">
        <v>123.8653712204834</v>
      </c>
      <c r="G1319">
        <v>68.339643064788731</v>
      </c>
      <c r="H1319">
        <v>-4.3053712204834369</v>
      </c>
      <c r="I1319">
        <v>2.5703569352112652</v>
      </c>
      <c r="J1319">
        <v>0.319390064929369</v>
      </c>
      <c r="K1319">
        <v>18.281062473860111</v>
      </c>
      <c r="L1319">
        <v>-17.961672408930738</v>
      </c>
      <c r="M1319">
        <v>-0.20240478699573661</v>
      </c>
      <c r="N1319">
        <v>0.34795757241538872</v>
      </c>
      <c r="O1319">
        <v>-0.14576420292578571</v>
      </c>
      <c r="P1319">
        <v>0.35015198746446657</v>
      </c>
    </row>
    <row r="1320" spans="1:16" x14ac:dyDescent="0.25">
      <c r="A1320" s="1">
        <v>1318</v>
      </c>
      <c r="B1320">
        <v>165.26640057563779</v>
      </c>
      <c r="C1320">
        <v>120.54</v>
      </c>
      <c r="D1320">
        <v>70.91</v>
      </c>
      <c r="E1320">
        <v>18.292431531379361</v>
      </c>
      <c r="F1320">
        <v>124.2565368718396</v>
      </c>
      <c r="G1320">
        <v>68.09272596817371</v>
      </c>
      <c r="H1320">
        <v>-3.7165368718396219</v>
      </c>
      <c r="I1320">
        <v>2.8172740318262872</v>
      </c>
      <c r="J1320">
        <v>0.31926315841819841</v>
      </c>
      <c r="K1320">
        <v>18.2918855895246</v>
      </c>
      <c r="L1320">
        <v>-17.972622431106409</v>
      </c>
      <c r="M1320">
        <v>-0.19155135190908851</v>
      </c>
      <c r="N1320">
        <v>0.34423836157784699</v>
      </c>
      <c r="O1320">
        <v>-0.14491961220706509</v>
      </c>
      <c r="P1320">
        <v>0.34857886347218842</v>
      </c>
    </row>
    <row r="1321" spans="1:16" x14ac:dyDescent="0.25">
      <c r="A1321" s="1">
        <v>1319</v>
      </c>
      <c r="B1321">
        <v>165.39058518409729</v>
      </c>
      <c r="C1321">
        <v>120.78</v>
      </c>
      <c r="D1321">
        <v>69.930000000000007</v>
      </c>
      <c r="E1321">
        <v>18.347951867349639</v>
      </c>
      <c r="F1321">
        <v>124.66697889002999</v>
      </c>
      <c r="G1321">
        <v>67.839897409562468</v>
      </c>
      <c r="H1321">
        <v>-3.8869788900299511</v>
      </c>
      <c r="I1321">
        <v>2.0901025904375392</v>
      </c>
      <c r="J1321">
        <v>0.32023217108269308</v>
      </c>
      <c r="K1321">
        <v>18.30301127973112</v>
      </c>
      <c r="L1321">
        <v>-17.98277910864843</v>
      </c>
      <c r="M1321">
        <v>-0.2035421011781102</v>
      </c>
      <c r="N1321">
        <v>0.34051716997531839</v>
      </c>
      <c r="O1321">
        <v>-0.14396818582136919</v>
      </c>
      <c r="P1321">
        <v>0.34697174685983317</v>
      </c>
    </row>
    <row r="1322" spans="1:16" x14ac:dyDescent="0.25">
      <c r="A1322" s="1">
        <v>1320</v>
      </c>
      <c r="B1322">
        <v>165.51078009605411</v>
      </c>
      <c r="C1322">
        <v>121.03</v>
      </c>
      <c r="D1322">
        <v>69.930000000000007</v>
      </c>
      <c r="E1322">
        <v>18.335636240540229</v>
      </c>
      <c r="F1322">
        <v>125.0686900588086</v>
      </c>
      <c r="G1322">
        <v>67.598445637219854</v>
      </c>
      <c r="H1322">
        <v>-4.0386900588085979</v>
      </c>
      <c r="I1322">
        <v>2.3315543627801532</v>
      </c>
      <c r="J1322">
        <v>0.32001722284542189</v>
      </c>
      <c r="K1322">
        <v>18.31368258755397</v>
      </c>
      <c r="L1322">
        <v>-17.993665364708551</v>
      </c>
      <c r="M1322">
        <v>-0.19715602813474351</v>
      </c>
      <c r="N1322">
        <v>0.34176904565822253</v>
      </c>
      <c r="O1322">
        <v>-0.14297572165287231</v>
      </c>
      <c r="P1322">
        <v>0.3454406436484655</v>
      </c>
    </row>
    <row r="1323" spans="1:16" x14ac:dyDescent="0.25">
      <c r="A1323" s="1">
        <v>1321</v>
      </c>
      <c r="B1323">
        <v>165.632972240448</v>
      </c>
      <c r="C1323">
        <v>121.52</v>
      </c>
      <c r="D1323">
        <v>69.930000000000007</v>
      </c>
      <c r="E1323">
        <v>18.330409807292231</v>
      </c>
      <c r="F1323">
        <v>125.4815084182984</v>
      </c>
      <c r="G1323">
        <v>67.356299333260608</v>
      </c>
      <c r="H1323">
        <v>-3.9615084182984082</v>
      </c>
      <c r="I1323">
        <v>2.573700666739398</v>
      </c>
      <c r="J1323">
        <v>0.31992600437710877</v>
      </c>
      <c r="K1323">
        <v>18.32443544847402</v>
      </c>
      <c r="L1323">
        <v>-18.004509444096911</v>
      </c>
      <c r="M1323">
        <v>-0.1911127190550517</v>
      </c>
      <c r="N1323">
        <v>0.34036371518624731</v>
      </c>
      <c r="O1323">
        <v>-0.14189597164245879</v>
      </c>
      <c r="P1323">
        <v>0.34390897886800043</v>
      </c>
    </row>
    <row r="1324" spans="1:16" x14ac:dyDescent="0.25">
      <c r="A1324" s="1">
        <v>1322</v>
      </c>
      <c r="B1324">
        <v>165.73321866989139</v>
      </c>
      <c r="C1324">
        <v>121.76</v>
      </c>
      <c r="D1324">
        <v>69.930000000000007</v>
      </c>
      <c r="E1324">
        <v>18.330409807292231</v>
      </c>
      <c r="F1324">
        <v>125.8234784319783</v>
      </c>
      <c r="G1324">
        <v>67.160165507597469</v>
      </c>
      <c r="H1324">
        <v>-4.063478431978325</v>
      </c>
      <c r="I1324">
        <v>2.7698344924025382</v>
      </c>
      <c r="J1324">
        <v>0.31992600437710877</v>
      </c>
      <c r="K1324">
        <v>18.333186388101161</v>
      </c>
      <c r="L1324">
        <v>-18.013260383724049</v>
      </c>
      <c r="M1324">
        <v>-0.18902893551395289</v>
      </c>
      <c r="N1324">
        <v>0.33917298173419091</v>
      </c>
      <c r="O1324">
        <v>-0.1409578319944125</v>
      </c>
      <c r="P1324">
        <v>0.34267132159606289</v>
      </c>
    </row>
    <row r="1325" spans="1:16" x14ac:dyDescent="0.25">
      <c r="A1325" s="1">
        <v>1323</v>
      </c>
      <c r="B1325">
        <v>165.8464431762695</v>
      </c>
      <c r="C1325">
        <v>121.76</v>
      </c>
      <c r="D1325">
        <v>69.930000000000007</v>
      </c>
      <c r="E1325">
        <v>18.330409807292231</v>
      </c>
      <c r="F1325">
        <v>126.2132446561185</v>
      </c>
      <c r="G1325">
        <v>66.941401056617039</v>
      </c>
      <c r="H1325">
        <v>-4.4532446561184713</v>
      </c>
      <c r="I1325">
        <v>2.9885989433829678</v>
      </c>
      <c r="J1325">
        <v>0.31992600437710877</v>
      </c>
      <c r="K1325">
        <v>18.342995076171341</v>
      </c>
      <c r="L1325">
        <v>-18.023069071794229</v>
      </c>
      <c r="M1325">
        <v>-0.18902893551395289</v>
      </c>
      <c r="N1325">
        <v>0.33917298173419091</v>
      </c>
      <c r="O1325">
        <v>-0.1398425806705218</v>
      </c>
      <c r="P1325">
        <v>0.34129412458674979</v>
      </c>
    </row>
    <row r="1326" spans="1:16" x14ac:dyDescent="0.25">
      <c r="A1326" s="1">
        <v>1324</v>
      </c>
      <c r="B1326">
        <v>165.96371722221369</v>
      </c>
      <c r="C1326">
        <v>122.01</v>
      </c>
      <c r="D1326">
        <v>69.930000000000007</v>
      </c>
      <c r="E1326">
        <v>18.337166461228019</v>
      </c>
      <c r="F1326">
        <v>126.6208411647969</v>
      </c>
      <c r="G1326">
        <v>66.717929227204166</v>
      </c>
      <c r="H1326">
        <v>-4.6108411647969234</v>
      </c>
      <c r="I1326">
        <v>3.21207077279584</v>
      </c>
      <c r="J1326">
        <v>0.32004393023470612</v>
      </c>
      <c r="K1326">
        <v>18.35307213976867</v>
      </c>
      <c r="L1326">
        <v>-18.03302820953396</v>
      </c>
      <c r="M1326">
        <v>-0.18913733890313461</v>
      </c>
      <c r="N1326">
        <v>0.33666239325567798</v>
      </c>
      <c r="O1326">
        <v>-0.13862634135319521</v>
      </c>
      <c r="P1326">
        <v>0.33989098995022388</v>
      </c>
    </row>
    <row r="1327" spans="1:16" x14ac:dyDescent="0.25">
      <c r="A1327" s="1">
        <v>1325</v>
      </c>
      <c r="B1327">
        <v>166.06744694709781</v>
      </c>
      <c r="C1327">
        <v>122.49</v>
      </c>
      <c r="D1327">
        <v>69.680000000000007</v>
      </c>
      <c r="E1327">
        <v>18.34245741714642</v>
      </c>
      <c r="F1327">
        <v>126.9846178524503</v>
      </c>
      <c r="G1327">
        <v>66.522934471401385</v>
      </c>
      <c r="H1327">
        <v>-4.4946178524503324</v>
      </c>
      <c r="I1327">
        <v>3.157065528598622</v>
      </c>
      <c r="J1327">
        <v>0.32013627483606011</v>
      </c>
      <c r="K1327">
        <v>18.361916847435701</v>
      </c>
      <c r="L1327">
        <v>-18.041780572599642</v>
      </c>
      <c r="M1327">
        <v>-0.18550588685161321</v>
      </c>
      <c r="N1327">
        <v>0.33551127543407022</v>
      </c>
      <c r="O1327">
        <v>-0.13749973081246239</v>
      </c>
      <c r="P1327">
        <v>0.33866982194644418</v>
      </c>
    </row>
    <row r="1328" spans="1:16" x14ac:dyDescent="0.25">
      <c r="A1328" s="1">
        <v>1326</v>
      </c>
      <c r="B1328">
        <v>166.19264912605291</v>
      </c>
      <c r="C1328">
        <v>123.47</v>
      </c>
      <c r="D1328">
        <v>68.95</v>
      </c>
      <c r="E1328">
        <v>18.36704262651628</v>
      </c>
      <c r="F1328">
        <v>127.4277090562871</v>
      </c>
      <c r="G1328">
        <v>66.290941514403329</v>
      </c>
      <c r="H1328">
        <v>-3.9577090562871149</v>
      </c>
      <c r="I1328">
        <v>2.6590584855966739</v>
      </c>
      <c r="J1328">
        <v>0.32056536768685617</v>
      </c>
      <c r="K1328">
        <v>18.372508553229999</v>
      </c>
      <c r="L1328">
        <v>-18.051943185543141</v>
      </c>
      <c r="M1328">
        <v>-0.18162921069567989</v>
      </c>
      <c r="N1328">
        <v>0.33276894359609988</v>
      </c>
      <c r="O1328">
        <v>-0.13607760687254641</v>
      </c>
      <c r="P1328">
        <v>0.33722092628373501</v>
      </c>
    </row>
    <row r="1329" spans="1:16" x14ac:dyDescent="0.25">
      <c r="A1329" s="1">
        <v>1327</v>
      </c>
      <c r="B1329">
        <v>166.31583881378171</v>
      </c>
      <c r="C1329">
        <v>123.96</v>
      </c>
      <c r="D1329">
        <v>68.95</v>
      </c>
      <c r="E1329">
        <v>18.38590831253795</v>
      </c>
      <c r="F1329">
        <v>127.86789681959431</v>
      </c>
      <c r="G1329">
        <v>66.066304765894785</v>
      </c>
      <c r="H1329">
        <v>-3.9078968195943129</v>
      </c>
      <c r="I1329">
        <v>2.8836952341052182</v>
      </c>
      <c r="J1329">
        <v>0.32089463602358193</v>
      </c>
      <c r="K1329">
        <v>18.382842382496019</v>
      </c>
      <c r="L1329">
        <v>-18.061947746472441</v>
      </c>
      <c r="M1329">
        <v>-0.18349173823363291</v>
      </c>
      <c r="N1329">
        <v>0.32709202374866919</v>
      </c>
      <c r="O1329">
        <v>-0.13461319618606979</v>
      </c>
      <c r="P1329">
        <v>0.33582222449935001</v>
      </c>
    </row>
    <row r="1330" spans="1:16" x14ac:dyDescent="0.25">
      <c r="A1330" s="1">
        <v>1328</v>
      </c>
      <c r="B1330">
        <v>166.43803095817569</v>
      </c>
      <c r="C1330">
        <v>124.69</v>
      </c>
      <c r="D1330">
        <v>68.22</v>
      </c>
      <c r="E1330">
        <v>18.404539696783221</v>
      </c>
      <c r="F1330">
        <v>128.30858784598831</v>
      </c>
      <c r="G1330">
        <v>65.847075012885284</v>
      </c>
      <c r="H1330">
        <v>-3.618587845988344</v>
      </c>
      <c r="I1330">
        <v>2.3729249871147151</v>
      </c>
      <c r="J1330">
        <v>0.32121981502286601</v>
      </c>
      <c r="K1330">
        <v>18.393008650694131</v>
      </c>
      <c r="L1330">
        <v>-18.071788835671271</v>
      </c>
      <c r="M1330">
        <v>-0.1798222598535433</v>
      </c>
      <c r="N1330">
        <v>0.32706330405773859</v>
      </c>
      <c r="O1330">
        <v>-0.13309820748399159</v>
      </c>
      <c r="P1330">
        <v>0.33446134901569652</v>
      </c>
    </row>
    <row r="1331" spans="1:16" x14ac:dyDescent="0.25">
      <c r="A1331" s="1">
        <v>1329</v>
      </c>
      <c r="B1331">
        <v>166.5583317279816</v>
      </c>
      <c r="C1331">
        <v>125.18</v>
      </c>
      <c r="D1331">
        <v>67.97</v>
      </c>
      <c r="E1331">
        <v>18.422928428411879</v>
      </c>
      <c r="F1331">
        <v>128.74635105771941</v>
      </c>
      <c r="G1331">
        <v>65.634761398751422</v>
      </c>
      <c r="H1331">
        <v>-3.5663510577194302</v>
      </c>
      <c r="I1331">
        <v>2.3352386012485771</v>
      </c>
      <c r="J1331">
        <v>0.3215407589350518</v>
      </c>
      <c r="K1331">
        <v>18.402937838095859</v>
      </c>
      <c r="L1331">
        <v>-18.081397079160809</v>
      </c>
      <c r="M1331">
        <v>-0.18031049494979759</v>
      </c>
      <c r="N1331">
        <v>0.32394977297562499</v>
      </c>
      <c r="O1331">
        <v>-0.13154725789265739</v>
      </c>
      <c r="P1331">
        <v>0.33314743347195541</v>
      </c>
    </row>
    <row r="1332" spans="1:16" x14ac:dyDescent="0.25">
      <c r="A1332" s="1">
        <v>1330</v>
      </c>
      <c r="B1332">
        <v>166.6960437297821</v>
      </c>
      <c r="C1332">
        <v>125.92</v>
      </c>
      <c r="D1332">
        <v>67.73</v>
      </c>
      <c r="E1332">
        <v>18.441067028466129</v>
      </c>
      <c r="F1332">
        <v>129.25213242661809</v>
      </c>
      <c r="G1332">
        <v>65.396049861648564</v>
      </c>
      <c r="H1332">
        <v>-3.3321324266180881</v>
      </c>
      <c r="I1332">
        <v>2.3339501383514398</v>
      </c>
      <c r="J1332">
        <v>0.32185733722770082</v>
      </c>
      <c r="K1332">
        <v>18.414209364159731</v>
      </c>
      <c r="L1332">
        <v>-18.09235202693203</v>
      </c>
      <c r="M1332">
        <v>-0.17841202817985449</v>
      </c>
      <c r="N1332">
        <v>0.31988916549447372</v>
      </c>
      <c r="O1332">
        <v>-0.12970115589130141</v>
      </c>
      <c r="P1332">
        <v>0.33167501392047882</v>
      </c>
    </row>
    <row r="1333" spans="1:16" x14ac:dyDescent="0.25">
      <c r="A1333" s="1">
        <v>1331</v>
      </c>
      <c r="B1333">
        <v>166.82326602935791</v>
      </c>
      <c r="C1333">
        <v>126.65</v>
      </c>
      <c r="D1333">
        <v>67.48</v>
      </c>
      <c r="E1333">
        <v>18.453705480201339</v>
      </c>
      <c r="F1333">
        <v>129.72372911233879</v>
      </c>
      <c r="G1333">
        <v>65.179666668783483</v>
      </c>
      <c r="H1333">
        <v>-3.073729112338782</v>
      </c>
      <c r="I1333">
        <v>2.3003333312165211</v>
      </c>
      <c r="J1333">
        <v>0.32207791982283468</v>
      </c>
      <c r="K1333">
        <v>18.424534738549252</v>
      </c>
      <c r="L1333">
        <v>-18.10245681872642</v>
      </c>
      <c r="M1333">
        <v>-0.17474110958312711</v>
      </c>
      <c r="N1333">
        <v>0.31710066953833049</v>
      </c>
      <c r="O1333">
        <v>-0.12793022794699971</v>
      </c>
      <c r="P1333">
        <v>0.33034487803406531</v>
      </c>
    </row>
    <row r="1334" spans="1:16" x14ac:dyDescent="0.25">
      <c r="A1334" s="1">
        <v>1332</v>
      </c>
      <c r="B1334">
        <v>166.9365465641022</v>
      </c>
      <c r="C1334">
        <v>127.14</v>
      </c>
      <c r="D1334">
        <v>67.239999999999995</v>
      </c>
      <c r="E1334">
        <v>18.441067028466129</v>
      </c>
      <c r="F1334">
        <v>130.14709095589961</v>
      </c>
      <c r="G1334">
        <v>64.990375967589571</v>
      </c>
      <c r="H1334">
        <v>-3.0070909558996139</v>
      </c>
      <c r="I1334">
        <v>2.249624032410424</v>
      </c>
      <c r="J1334">
        <v>0.32185733722770082</v>
      </c>
      <c r="K1334">
        <v>18.433659589255338</v>
      </c>
      <c r="L1334">
        <v>-18.11180225202764</v>
      </c>
      <c r="M1334">
        <v>-0.16526942562647221</v>
      </c>
      <c r="N1334">
        <v>0.31953988319628579</v>
      </c>
      <c r="O1334">
        <v>-0.12630173276030579</v>
      </c>
      <c r="P1334">
        <v>0.32918491842948872</v>
      </c>
    </row>
    <row r="1335" spans="1:16" x14ac:dyDescent="0.25">
      <c r="A1335" s="1">
        <v>1333</v>
      </c>
      <c r="B1335">
        <v>167.07135415077209</v>
      </c>
      <c r="C1335">
        <v>127.63</v>
      </c>
      <c r="D1335">
        <v>67.239999999999995</v>
      </c>
      <c r="E1335">
        <v>18.441067028466129</v>
      </c>
      <c r="F1335">
        <v>130.65505693335379</v>
      </c>
      <c r="G1335">
        <v>64.769297829106378</v>
      </c>
      <c r="H1335">
        <v>-3.0250569333538242</v>
      </c>
      <c r="I1335">
        <v>2.4707021708936172</v>
      </c>
      <c r="J1335">
        <v>0.32185733722770082</v>
      </c>
      <c r="K1335">
        <v>18.44443590903256</v>
      </c>
      <c r="L1335">
        <v>-18.122578571804851</v>
      </c>
      <c r="M1335">
        <v>-0.16077258725411639</v>
      </c>
      <c r="N1335">
        <v>0.31759349046795271</v>
      </c>
      <c r="O1335">
        <v>-0.1243019120366983</v>
      </c>
      <c r="P1335">
        <v>0.3278345515034663</v>
      </c>
    </row>
    <row r="1336" spans="1:16" x14ac:dyDescent="0.25">
      <c r="A1336" s="1">
        <v>1334</v>
      </c>
      <c r="B1336">
        <v>167.19257164001459</v>
      </c>
      <c r="C1336">
        <v>127.38</v>
      </c>
      <c r="D1336">
        <v>67.239999999999995</v>
      </c>
      <c r="E1336">
        <v>18.446440332320059</v>
      </c>
      <c r="F1336">
        <v>131.11559461606529</v>
      </c>
      <c r="G1336">
        <v>64.574420758650049</v>
      </c>
      <c r="H1336">
        <v>-3.7355946160653279</v>
      </c>
      <c r="I1336">
        <v>2.6655792413499459</v>
      </c>
      <c r="J1336">
        <v>0.32195111907166202</v>
      </c>
      <c r="K1336">
        <v>18.454051203370621</v>
      </c>
      <c r="L1336">
        <v>-18.132100084298958</v>
      </c>
      <c r="M1336">
        <v>-0.16477639257449039</v>
      </c>
      <c r="N1336">
        <v>0.31770574506945493</v>
      </c>
      <c r="O1336">
        <v>-0.1224476804547235</v>
      </c>
      <c r="P1336">
        <v>0.32664821380421971</v>
      </c>
    </row>
    <row r="1337" spans="1:16" x14ac:dyDescent="0.25">
      <c r="A1337" s="1">
        <v>1335</v>
      </c>
      <c r="B1337">
        <v>167.31288695335391</v>
      </c>
      <c r="C1337">
        <v>127.87</v>
      </c>
      <c r="D1337">
        <v>67.239999999999995</v>
      </c>
      <c r="E1337">
        <v>18.441067028466129</v>
      </c>
      <c r="F1337">
        <v>131.57617523096491</v>
      </c>
      <c r="G1337">
        <v>64.384688318728493</v>
      </c>
      <c r="H1337">
        <v>-3.7061752309649312</v>
      </c>
      <c r="I1337">
        <v>2.8553116812715018</v>
      </c>
      <c r="J1337">
        <v>0.32185733722770082</v>
      </c>
      <c r="K1337">
        <v>18.463526880142659</v>
      </c>
      <c r="L1337">
        <v>-18.141669542914961</v>
      </c>
      <c r="M1337">
        <v>-0.1585700541737787</v>
      </c>
      <c r="N1337">
        <v>0.31664015525407518</v>
      </c>
      <c r="O1337">
        <v>-0.1205561115614837</v>
      </c>
      <c r="P1337">
        <v>0.32549685082822172</v>
      </c>
    </row>
    <row r="1338" spans="1:16" x14ac:dyDescent="0.25">
      <c r="A1338" s="1">
        <v>1336</v>
      </c>
      <c r="B1338">
        <v>167.43411993980411</v>
      </c>
      <c r="C1338">
        <v>128.36000000000001</v>
      </c>
      <c r="D1338">
        <v>66.989999999999995</v>
      </c>
      <c r="E1338">
        <v>18.47158761004248</v>
      </c>
      <c r="F1338">
        <v>132.04369826057521</v>
      </c>
      <c r="G1338">
        <v>64.197259314832621</v>
      </c>
      <c r="H1338">
        <v>-3.68369826057517</v>
      </c>
      <c r="I1338">
        <v>2.7927406851673742</v>
      </c>
      <c r="J1338">
        <v>0.32239002186583171</v>
      </c>
      <c r="K1338">
        <v>18.473008031689101</v>
      </c>
      <c r="L1338">
        <v>-18.150618009823269</v>
      </c>
      <c r="M1338">
        <v>-0.16268202453802241</v>
      </c>
      <c r="N1338">
        <v>0.31216907100513691</v>
      </c>
      <c r="O1338">
        <v>-0.11859985050042041</v>
      </c>
      <c r="P1338">
        <v>0.32436306371569029</v>
      </c>
    </row>
    <row r="1339" spans="1:16" x14ac:dyDescent="0.25">
      <c r="A1339" s="1">
        <v>1337</v>
      </c>
      <c r="B1339">
        <v>167.55635905265811</v>
      </c>
      <c r="C1339">
        <v>129.34</v>
      </c>
      <c r="D1339">
        <v>66.5</v>
      </c>
      <c r="E1339">
        <v>18.51026330708471</v>
      </c>
      <c r="F1339">
        <v>132.5185171877155</v>
      </c>
      <c r="G1339">
        <v>64.012114526948807</v>
      </c>
      <c r="H1339">
        <v>-3.178517187715499</v>
      </c>
      <c r="I1339">
        <v>2.4878854730511928</v>
      </c>
      <c r="J1339">
        <v>0.32306504011972248</v>
      </c>
      <c r="K1339">
        <v>18.482501776729631</v>
      </c>
      <c r="L1339">
        <v>-18.159436736609909</v>
      </c>
      <c r="M1339">
        <v>-0.1637585919296117</v>
      </c>
      <c r="N1339">
        <v>0.30700437060281549</v>
      </c>
      <c r="O1339">
        <v>-0.1165775499416787</v>
      </c>
      <c r="P1339">
        <v>0.32324665648625389</v>
      </c>
    </row>
    <row r="1340" spans="1:16" x14ac:dyDescent="0.25">
      <c r="A1340" s="1">
        <v>1338</v>
      </c>
      <c r="B1340">
        <v>167.67809200286871</v>
      </c>
      <c r="C1340">
        <v>129.59</v>
      </c>
      <c r="D1340">
        <v>66.260000000000005</v>
      </c>
      <c r="E1340">
        <v>18.49724719686462</v>
      </c>
      <c r="F1340">
        <v>132.99470849776071</v>
      </c>
      <c r="G1340">
        <v>63.831595421607517</v>
      </c>
      <c r="H1340">
        <v>-3.4047084977606521</v>
      </c>
      <c r="I1340">
        <v>2.4284045783924881</v>
      </c>
      <c r="J1340">
        <v>0.3228378661405793</v>
      </c>
      <c r="K1340">
        <v>18.491892041679169</v>
      </c>
      <c r="L1340">
        <v>-18.169054175538591</v>
      </c>
      <c r="M1340">
        <v>-0.15657422638259461</v>
      </c>
      <c r="N1340">
        <v>0.31049972887700239</v>
      </c>
      <c r="O1340">
        <v>-0.1145151976136827</v>
      </c>
      <c r="P1340">
        <v>0.32216159725081311</v>
      </c>
    </row>
    <row r="1341" spans="1:16" x14ac:dyDescent="0.25">
      <c r="A1341" s="1">
        <v>1339</v>
      </c>
      <c r="B1341">
        <v>167.82032561302191</v>
      </c>
      <c r="C1341">
        <v>130.32</v>
      </c>
      <c r="D1341">
        <v>66.02</v>
      </c>
      <c r="E1341">
        <v>18.514819084221941</v>
      </c>
      <c r="F1341">
        <v>133.5552195134045</v>
      </c>
      <c r="G1341">
        <v>63.625589928604967</v>
      </c>
      <c r="H1341">
        <v>-3.2352195134045019</v>
      </c>
      <c r="I1341">
        <v>2.394410071395022</v>
      </c>
      <c r="J1341">
        <v>0.32314455343075421</v>
      </c>
      <c r="K1341">
        <v>18.5027849339025</v>
      </c>
      <c r="L1341">
        <v>-18.179640380471749</v>
      </c>
      <c r="M1341">
        <v>-0.15432256356616281</v>
      </c>
      <c r="N1341">
        <v>0.30756922208564319</v>
      </c>
      <c r="O1341">
        <v>-0.1120460037696808</v>
      </c>
      <c r="P1341">
        <v>0.32092756926210281</v>
      </c>
    </row>
    <row r="1342" spans="1:16" x14ac:dyDescent="0.25">
      <c r="A1342" s="1">
        <v>1340</v>
      </c>
      <c r="B1342">
        <v>167.94653296470639</v>
      </c>
      <c r="C1342">
        <v>130.56</v>
      </c>
      <c r="D1342">
        <v>66.02</v>
      </c>
      <c r="E1342">
        <v>18.545045038336649</v>
      </c>
      <c r="F1342">
        <v>134.0562107970506</v>
      </c>
      <c r="G1342">
        <v>63.447262590816067</v>
      </c>
      <c r="H1342">
        <v>-3.496210797050594</v>
      </c>
      <c r="I1342">
        <v>2.572737409183929</v>
      </c>
      <c r="J1342">
        <v>0.32367209584961248</v>
      </c>
      <c r="K1342">
        <v>18.512381527089751</v>
      </c>
      <c r="L1342">
        <v>-18.188709431240142</v>
      </c>
      <c r="M1342">
        <v>-0.1612576465123198</v>
      </c>
      <c r="N1342">
        <v>0.30204531355627368</v>
      </c>
      <c r="O1342">
        <v>-0.10980284184301831</v>
      </c>
      <c r="P1342">
        <v>0.31986302214082618</v>
      </c>
    </row>
    <row r="1343" spans="1:16" x14ac:dyDescent="0.25">
      <c r="A1343" s="1">
        <v>1341</v>
      </c>
      <c r="B1343">
        <v>168.06579875946039</v>
      </c>
      <c r="C1343">
        <v>130.81</v>
      </c>
      <c r="D1343">
        <v>66.02</v>
      </c>
      <c r="E1343">
        <v>18.549078753166182</v>
      </c>
      <c r="F1343">
        <v>134.5327140742782</v>
      </c>
      <c r="G1343">
        <v>63.282629813091013</v>
      </c>
      <c r="H1343">
        <v>-3.7227140742782008</v>
      </c>
      <c r="I1343">
        <v>2.7373701869089899</v>
      </c>
      <c r="J1343">
        <v>0.32374249745447442</v>
      </c>
      <c r="K1343">
        <v>18.52139253816167</v>
      </c>
      <c r="L1343">
        <v>-18.197650040707199</v>
      </c>
      <c r="M1343">
        <v>-0.1600867075520063</v>
      </c>
      <c r="N1343">
        <v>0.30065245062223989</v>
      </c>
      <c r="O1343">
        <v>-0.107639263538823</v>
      </c>
      <c r="P1343">
        <v>0.31888329406191562</v>
      </c>
    </row>
    <row r="1344" spans="1:16" x14ac:dyDescent="0.25">
      <c r="A1344" s="1">
        <v>1342</v>
      </c>
      <c r="B1344">
        <v>168.189567565918</v>
      </c>
      <c r="C1344">
        <v>130.81</v>
      </c>
      <c r="D1344">
        <v>66.02</v>
      </c>
      <c r="E1344">
        <v>18.55301011246906</v>
      </c>
      <c r="F1344">
        <v>135.03028560627561</v>
      </c>
      <c r="G1344">
        <v>63.115799707857512</v>
      </c>
      <c r="H1344">
        <v>-4.2202856062756382</v>
      </c>
      <c r="I1344">
        <v>2.904200292142491</v>
      </c>
      <c r="J1344">
        <v>0.32381111261838857</v>
      </c>
      <c r="K1344">
        <v>18.53068618247794</v>
      </c>
      <c r="L1344">
        <v>-18.206875069859549</v>
      </c>
      <c r="M1344">
        <v>-0.16126744020067421</v>
      </c>
      <c r="N1344">
        <v>0.30002077049951392</v>
      </c>
      <c r="O1344">
        <v>-0.10535026755606321</v>
      </c>
      <c r="P1344">
        <v>0.31789352456028669</v>
      </c>
    </row>
    <row r="1345" spans="1:16" x14ac:dyDescent="0.25">
      <c r="A1345" s="1">
        <v>1343</v>
      </c>
      <c r="B1345">
        <v>168.3097710609436</v>
      </c>
      <c r="C1345">
        <v>132.03</v>
      </c>
      <c r="D1345">
        <v>66.02</v>
      </c>
      <c r="E1345">
        <v>18.53209718628413</v>
      </c>
      <c r="F1345">
        <v>135.5164528412983</v>
      </c>
      <c r="G1345">
        <v>62.957717140130782</v>
      </c>
      <c r="H1345">
        <v>-3.486452841298302</v>
      </c>
      <c r="I1345">
        <v>3.0622828598692138</v>
      </c>
      <c r="J1345">
        <v>0.32344611320023492</v>
      </c>
      <c r="K1345">
        <v>18.539657635247259</v>
      </c>
      <c r="L1345">
        <v>-18.216211522047029</v>
      </c>
      <c r="M1345">
        <v>-0.1433679340594867</v>
      </c>
      <c r="N1345">
        <v>0.29951922389642149</v>
      </c>
      <c r="O1345">
        <v>-0.1030857803987405</v>
      </c>
      <c r="P1345">
        <v>0.31695849743371068</v>
      </c>
    </row>
    <row r="1346" spans="1:16" x14ac:dyDescent="0.25">
      <c r="A1346" s="1">
        <v>1344</v>
      </c>
      <c r="B1346">
        <v>168.4090287685394</v>
      </c>
      <c r="C1346">
        <v>132.27000000000001</v>
      </c>
      <c r="D1346">
        <v>65.53</v>
      </c>
      <c r="E1346">
        <v>18.558099127060888</v>
      </c>
      <c r="F1346">
        <v>135.9200292415853</v>
      </c>
      <c r="G1346">
        <v>62.830125213080088</v>
      </c>
      <c r="H1346">
        <v>-3.650029241585258</v>
      </c>
      <c r="I1346">
        <v>2.699874786919914</v>
      </c>
      <c r="J1346">
        <v>0.32389993267869799</v>
      </c>
      <c r="K1346">
        <v>18.54702648283093</v>
      </c>
      <c r="L1346">
        <v>-18.22312655015223</v>
      </c>
      <c r="M1346">
        <v>-0.14739988703268281</v>
      </c>
      <c r="N1346">
        <v>0.29969426638284608</v>
      </c>
      <c r="O1346">
        <v>-0.1011859538780053</v>
      </c>
      <c r="P1346">
        <v>0.3162058518523731</v>
      </c>
    </row>
    <row r="1347" spans="1:16" x14ac:dyDescent="0.25">
      <c r="A1347" s="1">
        <v>1345</v>
      </c>
      <c r="B1347">
        <v>168.54421281814581</v>
      </c>
      <c r="C1347">
        <v>133.25</v>
      </c>
      <c r="D1347">
        <v>65.28</v>
      </c>
      <c r="E1347">
        <v>18.558099127060888</v>
      </c>
      <c r="F1347">
        <v>136.47269589618159</v>
      </c>
      <c r="G1347">
        <v>62.660659175266353</v>
      </c>
      <c r="H1347">
        <v>-3.222695896181591</v>
      </c>
      <c r="I1347">
        <v>2.6193408247336549</v>
      </c>
      <c r="J1347">
        <v>0.32389993267869799</v>
      </c>
      <c r="K1347">
        <v>18.557007026977391</v>
      </c>
      <c r="L1347">
        <v>-18.233107094298688</v>
      </c>
      <c r="M1347">
        <v>-0.13729481972359969</v>
      </c>
      <c r="N1347">
        <v>0.29927282281734879</v>
      </c>
      <c r="O1347">
        <v>-9.8556189894714555E-2</v>
      </c>
      <c r="P1347">
        <v>0.3152090303942266</v>
      </c>
    </row>
    <row r="1348" spans="1:16" x14ac:dyDescent="0.25">
      <c r="A1348" s="1">
        <v>1346</v>
      </c>
      <c r="B1348">
        <v>168.65244626998901</v>
      </c>
      <c r="C1348">
        <v>133.5</v>
      </c>
      <c r="D1348">
        <v>65.040000000000006</v>
      </c>
      <c r="E1348">
        <v>18.549078753166182</v>
      </c>
      <c r="F1348">
        <v>136.91762709272351</v>
      </c>
      <c r="G1348">
        <v>62.528578162087612</v>
      </c>
      <c r="H1348">
        <v>-3.4176270927235071</v>
      </c>
      <c r="I1348">
        <v>2.5114218379124011</v>
      </c>
      <c r="J1348">
        <v>0.32374249745447442</v>
      </c>
      <c r="K1348">
        <v>18.564953098950902</v>
      </c>
      <c r="L1348">
        <v>-18.24121060149643</v>
      </c>
      <c r="M1348">
        <v>-0.13149138707922309</v>
      </c>
      <c r="N1348">
        <v>0.30205161003375219</v>
      </c>
      <c r="O1348">
        <v>-9.6416543038500863E-2</v>
      </c>
      <c r="P1348">
        <v>0.31443436994695512</v>
      </c>
    </row>
    <row r="1349" spans="1:16" x14ac:dyDescent="0.25">
      <c r="A1349" s="1">
        <v>1347</v>
      </c>
      <c r="B1349">
        <v>168.7726757526398</v>
      </c>
      <c r="C1349">
        <v>133.5</v>
      </c>
      <c r="D1349">
        <v>65.040000000000006</v>
      </c>
      <c r="E1349">
        <v>18.55301011246906</v>
      </c>
      <c r="F1349">
        <v>137.41435328160441</v>
      </c>
      <c r="G1349">
        <v>62.38563152193101</v>
      </c>
      <c r="H1349">
        <v>-3.9143532816044342</v>
      </c>
      <c r="I1349">
        <v>2.6543684780689958</v>
      </c>
      <c r="J1349">
        <v>0.32381111261838857</v>
      </c>
      <c r="K1349">
        <v>18.573734745181309</v>
      </c>
      <c r="L1349">
        <v>-18.249923632562918</v>
      </c>
      <c r="M1349">
        <v>-0.13267784129052279</v>
      </c>
      <c r="N1349">
        <v>0.30153233728820328</v>
      </c>
      <c r="O1349">
        <v>-9.4005235697058445E-2</v>
      </c>
      <c r="P1349">
        <v>0.31359822600936238</v>
      </c>
    </row>
    <row r="1350" spans="1:16" x14ac:dyDescent="0.25">
      <c r="A1350" s="1">
        <v>1348</v>
      </c>
      <c r="B1350">
        <v>168.90934467315671</v>
      </c>
      <c r="C1350">
        <v>133.99</v>
      </c>
      <c r="D1350">
        <v>65.040000000000006</v>
      </c>
      <c r="E1350">
        <v>18.571256262533652</v>
      </c>
      <c r="F1350">
        <v>137.9820818807942</v>
      </c>
      <c r="G1350">
        <v>62.227988006403862</v>
      </c>
      <c r="H1350">
        <v>-3.992081880794188</v>
      </c>
      <c r="I1350">
        <v>2.8120119935961441</v>
      </c>
      <c r="J1350">
        <v>0.32412956801282861</v>
      </c>
      <c r="K1350">
        <v>18.58366137195916</v>
      </c>
      <c r="L1350">
        <v>-18.259531803946331</v>
      </c>
      <c r="M1350">
        <v>-0.1334457878761513</v>
      </c>
      <c r="N1350">
        <v>0.29771528630238853</v>
      </c>
      <c r="O1350">
        <v>-9.1221508025321973E-2</v>
      </c>
      <c r="P1350">
        <v>0.31267883715088568</v>
      </c>
    </row>
    <row r="1351" spans="1:16" x14ac:dyDescent="0.25">
      <c r="A1351" s="1">
        <v>1349</v>
      </c>
      <c r="B1351">
        <v>169.029577255249</v>
      </c>
      <c r="C1351">
        <v>134.47</v>
      </c>
      <c r="D1351">
        <v>65.040000000000006</v>
      </c>
      <c r="E1351">
        <v>18.582145124354881</v>
      </c>
      <c r="F1351">
        <v>138.48416494982541</v>
      </c>
      <c r="G1351">
        <v>62.093591396356267</v>
      </c>
      <c r="H1351">
        <v>-4.0141649498253571</v>
      </c>
      <c r="I1351">
        <v>2.9464086036437389</v>
      </c>
      <c r="J1351">
        <v>0.32431961450340391</v>
      </c>
      <c r="K1351">
        <v>18.59234684543776</v>
      </c>
      <c r="L1351">
        <v>-18.268027230934351</v>
      </c>
      <c r="M1351">
        <v>-0.13205019357679459</v>
      </c>
      <c r="N1351">
        <v>0.29497626408972483</v>
      </c>
      <c r="O1351">
        <v>-8.8736251557139656E-2</v>
      </c>
      <c r="P1351">
        <v>0.31189729481898021</v>
      </c>
    </row>
    <row r="1352" spans="1:16" x14ac:dyDescent="0.25">
      <c r="A1352" s="1">
        <v>1350</v>
      </c>
      <c r="B1352">
        <v>169.1527655124664</v>
      </c>
      <c r="C1352">
        <v>135.69999999999999</v>
      </c>
      <c r="D1352">
        <v>65.040000000000006</v>
      </c>
      <c r="E1352">
        <v>18.58807710582651</v>
      </c>
      <c r="F1352">
        <v>139.00106633562359</v>
      </c>
      <c r="G1352">
        <v>61.960075118163047</v>
      </c>
      <c r="H1352">
        <v>-3.3010663356236019</v>
      </c>
      <c r="I1352">
        <v>3.0799248818369591</v>
      </c>
      <c r="J1352">
        <v>0.32442314711125098</v>
      </c>
      <c r="K1352">
        <v>18.601201546256011</v>
      </c>
      <c r="L1352">
        <v>-18.27677839914476</v>
      </c>
      <c r="M1352">
        <v>-0.1219157461510636</v>
      </c>
      <c r="N1352">
        <v>0.29100809411497369</v>
      </c>
      <c r="O1352">
        <v>-8.6155879332470403E-2</v>
      </c>
      <c r="P1352">
        <v>0.31112295163498688</v>
      </c>
    </row>
    <row r="1353" spans="1:16" x14ac:dyDescent="0.25">
      <c r="A1353" s="1">
        <v>1351</v>
      </c>
      <c r="B1353">
        <v>169.28045868873599</v>
      </c>
      <c r="C1353">
        <v>136.43</v>
      </c>
      <c r="D1353">
        <v>64.06</v>
      </c>
      <c r="E1353">
        <v>18.657507904298029</v>
      </c>
      <c r="F1353">
        <v>139.5394321399107</v>
      </c>
      <c r="G1353">
        <v>61.826167842848108</v>
      </c>
      <c r="H1353">
        <v>-3.109432139910695</v>
      </c>
      <c r="I1353">
        <v>2.2338321571518951</v>
      </c>
      <c r="J1353">
        <v>0.32563494314686769</v>
      </c>
      <c r="K1353">
        <v>18.610334468600509</v>
      </c>
      <c r="L1353">
        <v>-18.28469952545364</v>
      </c>
      <c r="M1353">
        <v>-0.1327743882903385</v>
      </c>
      <c r="N1353">
        <v>0.29007552777531298</v>
      </c>
      <c r="O1353">
        <v>-8.3446073876863758E-2</v>
      </c>
      <c r="P1353">
        <v>0.31034843394500361</v>
      </c>
    </row>
    <row r="1354" spans="1:16" x14ac:dyDescent="0.25">
      <c r="A1354" s="1">
        <v>1352</v>
      </c>
      <c r="B1354">
        <v>169.40564346313479</v>
      </c>
      <c r="C1354">
        <v>137.65</v>
      </c>
      <c r="D1354">
        <v>64.06</v>
      </c>
      <c r="E1354">
        <v>18.617691260689369</v>
      </c>
      <c r="F1354">
        <v>140.06966996012989</v>
      </c>
      <c r="G1354">
        <v>61.699350263441701</v>
      </c>
      <c r="H1354">
        <v>-2.4196699601299372</v>
      </c>
      <c r="I1354">
        <v>2.360649736558301</v>
      </c>
      <c r="J1354">
        <v>0.32494001161880343</v>
      </c>
      <c r="K1354">
        <v>18.619244645228221</v>
      </c>
      <c r="L1354">
        <v>-18.294304633609421</v>
      </c>
      <c r="M1354">
        <v>-0.1092488487442583</v>
      </c>
      <c r="N1354">
        <v>0.29232738333596819</v>
      </c>
      <c r="O1354">
        <v>-8.0756113366259596E-2</v>
      </c>
      <c r="P1354">
        <v>0.30961686519803178</v>
      </c>
    </row>
    <row r="1355" spans="1:16" x14ac:dyDescent="0.25">
      <c r="A1355" s="1">
        <v>1353</v>
      </c>
      <c r="B1355">
        <v>169.52784848213199</v>
      </c>
      <c r="C1355">
        <v>137.65</v>
      </c>
      <c r="D1355">
        <v>64.06</v>
      </c>
      <c r="E1355">
        <v>18.60457725841189</v>
      </c>
      <c r="F1355">
        <v>140.58954410257829</v>
      </c>
      <c r="G1355">
        <v>61.579829065894742</v>
      </c>
      <c r="H1355">
        <v>-2.9395441025782532</v>
      </c>
      <c r="I1355">
        <v>2.48017093410526</v>
      </c>
      <c r="J1355">
        <v>0.32471112910094752</v>
      </c>
      <c r="K1355">
        <v>18.6279029596617</v>
      </c>
      <c r="L1355">
        <v>-18.303191830560749</v>
      </c>
      <c r="M1355">
        <v>-0.10540598264078969</v>
      </c>
      <c r="N1355">
        <v>0.29373489548150289</v>
      </c>
      <c r="O1355">
        <v>-7.8099498493702235E-2</v>
      </c>
      <c r="P1355">
        <v>0.30892912430614577</v>
      </c>
    </row>
    <row r="1356" spans="1:16" x14ac:dyDescent="0.25">
      <c r="A1356" s="1">
        <v>1354</v>
      </c>
      <c r="B1356">
        <v>169.65502643585211</v>
      </c>
      <c r="C1356">
        <v>138.13999999999999</v>
      </c>
      <c r="D1356">
        <v>64.06</v>
      </c>
      <c r="E1356">
        <v>18.60457725841189</v>
      </c>
      <c r="F1356">
        <v>141.13285773971981</v>
      </c>
      <c r="G1356">
        <v>61.459951214453028</v>
      </c>
      <c r="H1356">
        <v>-2.9928577397198519</v>
      </c>
      <c r="I1356">
        <v>2.6000487855469738</v>
      </c>
      <c r="J1356">
        <v>0.32471112910094752</v>
      </c>
      <c r="K1356">
        <v>18.636873559521572</v>
      </c>
      <c r="L1356">
        <v>-18.312162430420621</v>
      </c>
      <c r="M1356">
        <v>-0.1006522843900778</v>
      </c>
      <c r="N1356">
        <v>0.29254647091882502</v>
      </c>
      <c r="O1356">
        <v>-7.530383904323909E-2</v>
      </c>
      <c r="P1356">
        <v>0.30824103188929092</v>
      </c>
    </row>
    <row r="1357" spans="1:16" x14ac:dyDescent="0.25">
      <c r="A1357" s="1">
        <v>1355</v>
      </c>
      <c r="B1357">
        <v>169.77523183822629</v>
      </c>
      <c r="C1357">
        <v>138.38999999999999</v>
      </c>
      <c r="D1357">
        <v>64.06</v>
      </c>
      <c r="E1357">
        <v>18.601266012235691</v>
      </c>
      <c r="F1357">
        <v>141.6484473974127</v>
      </c>
      <c r="G1357">
        <v>61.350888762279837</v>
      </c>
      <c r="H1357">
        <v>-3.2584473974127088</v>
      </c>
      <c r="I1357">
        <v>2.7091112377201649</v>
      </c>
      <c r="J1357">
        <v>0.32465333695282861</v>
      </c>
      <c r="K1357">
        <v>18.645316330365919</v>
      </c>
      <c r="L1357">
        <v>-18.320662993413091</v>
      </c>
      <c r="M1357">
        <v>-9.7259705764159252E-2</v>
      </c>
      <c r="N1357">
        <v>0.29226378433646072</v>
      </c>
      <c r="O1357">
        <v>-7.2633595557101333E-2</v>
      </c>
      <c r="P1357">
        <v>0.30761650468975071</v>
      </c>
    </row>
    <row r="1358" spans="1:16" x14ac:dyDescent="0.25">
      <c r="A1358" s="1">
        <v>1356</v>
      </c>
      <c r="B1358">
        <v>169.8949716091156</v>
      </c>
      <c r="C1358">
        <v>139.61000000000001</v>
      </c>
      <c r="D1358">
        <v>64.06</v>
      </c>
      <c r="E1358">
        <v>18.60457725841189</v>
      </c>
      <c r="F1358">
        <v>142.16395793931281</v>
      </c>
      <c r="G1358">
        <v>61.246364293913331</v>
      </c>
      <c r="H1358">
        <v>-2.553957939312824</v>
      </c>
      <c r="I1358">
        <v>2.813635706086671</v>
      </c>
      <c r="J1358">
        <v>0.32471112910094752</v>
      </c>
      <c r="K1358">
        <v>18.65369306312704</v>
      </c>
      <c r="L1358">
        <v>-18.328981934026089</v>
      </c>
      <c r="M1358">
        <v>-8.6391189637941179E-2</v>
      </c>
      <c r="N1358">
        <v>0.2889811972307908</v>
      </c>
      <c r="O1358">
        <v>-6.9947879804802535E-2</v>
      </c>
      <c r="P1358">
        <v>0.30701929633334141</v>
      </c>
    </row>
    <row r="1359" spans="1:16" x14ac:dyDescent="0.25">
      <c r="A1359" s="1">
        <v>1357</v>
      </c>
      <c r="B1359">
        <v>170.0201556682587</v>
      </c>
      <c r="C1359">
        <v>139.85</v>
      </c>
      <c r="D1359">
        <v>64.06</v>
      </c>
      <c r="E1359">
        <v>18.610946599030559</v>
      </c>
      <c r="F1359">
        <v>142.70487412043661</v>
      </c>
      <c r="G1359">
        <v>61.141495537281372</v>
      </c>
      <c r="H1359">
        <v>-2.8548741204365631</v>
      </c>
      <c r="I1359">
        <v>2.9185044627186301</v>
      </c>
      <c r="J1359">
        <v>0.32482229506592408</v>
      </c>
      <c r="K1359">
        <v>18.66241663296141</v>
      </c>
      <c r="L1359">
        <v>-18.337594337895489</v>
      </c>
      <c r="M1359">
        <v>-8.589804224817342E-2</v>
      </c>
      <c r="N1359">
        <v>0.28785784050105528</v>
      </c>
      <c r="O1359">
        <v>-6.7113660940063463E-2</v>
      </c>
      <c r="P1359">
        <v>0.30642143615799522</v>
      </c>
    </row>
    <row r="1360" spans="1:16" x14ac:dyDescent="0.25">
      <c r="A1360" s="1">
        <v>1358</v>
      </c>
      <c r="B1360">
        <v>170.1602985858917</v>
      </c>
      <c r="C1360">
        <v>141.57</v>
      </c>
      <c r="D1360">
        <v>63.33</v>
      </c>
      <c r="E1360">
        <v>18.69999618166506</v>
      </c>
      <c r="F1360">
        <v>143.31270887899441</v>
      </c>
      <c r="G1360">
        <v>61.029461507303168</v>
      </c>
      <c r="H1360">
        <v>-1.742708878994421</v>
      </c>
      <c r="I1360">
        <v>2.3005384926968229</v>
      </c>
      <c r="J1360">
        <v>0.32637650348042291</v>
      </c>
      <c r="K1360">
        <v>18.672143303027742</v>
      </c>
      <c r="L1360">
        <v>-18.34576679954732</v>
      </c>
      <c r="M1360">
        <v>-9.306173154900528E-2</v>
      </c>
      <c r="N1360">
        <v>0.2837338438063054</v>
      </c>
      <c r="O1360">
        <v>-6.3910238455549037E-2</v>
      </c>
      <c r="P1360">
        <v>0.30578418672480651</v>
      </c>
    </row>
    <row r="1361" spans="1:16" x14ac:dyDescent="0.25">
      <c r="A1361" s="1">
        <v>1359</v>
      </c>
      <c r="B1361">
        <v>170.28100824356079</v>
      </c>
      <c r="C1361">
        <v>142.54</v>
      </c>
      <c r="D1361">
        <v>63.08</v>
      </c>
      <c r="E1361">
        <v>18.71341696068562</v>
      </c>
      <c r="F1361">
        <v>143.83810116487351</v>
      </c>
      <c r="G1361">
        <v>60.93752312769837</v>
      </c>
      <c r="H1361">
        <v>-1.2981011648734859</v>
      </c>
      <c r="I1361">
        <v>2.142476872301629</v>
      </c>
      <c r="J1361">
        <v>0.3266107402625143</v>
      </c>
      <c r="K1361">
        <v>18.680489546346731</v>
      </c>
      <c r="L1361">
        <v>-18.353878806084222</v>
      </c>
      <c r="M1361">
        <v>-8.6911618778649447E-2</v>
      </c>
      <c r="N1361">
        <v>0.28361976398212219</v>
      </c>
      <c r="O1361">
        <v>-6.1126420669399377E-2</v>
      </c>
      <c r="P1361">
        <v>0.30526237149706842</v>
      </c>
    </row>
    <row r="1362" spans="1:16" x14ac:dyDescent="0.25">
      <c r="A1362" s="1">
        <v>1360</v>
      </c>
      <c r="B1362">
        <v>170.40419602394101</v>
      </c>
      <c r="C1362">
        <v>143.28</v>
      </c>
      <c r="D1362">
        <v>63.08</v>
      </c>
      <c r="E1362">
        <v>18.715234479585789</v>
      </c>
      <c r="F1362">
        <v>144.37595579650281</v>
      </c>
      <c r="G1362">
        <v>60.848063264169937</v>
      </c>
      <c r="H1362">
        <v>-1.09595579650275</v>
      </c>
      <c r="I1362">
        <v>2.231936735830061</v>
      </c>
      <c r="J1362">
        <v>0.32664246195153951</v>
      </c>
      <c r="K1362">
        <v>18.688978478604849</v>
      </c>
      <c r="L1362">
        <v>-18.362336016653309</v>
      </c>
      <c r="M1362">
        <v>-8.0093615240513671E-2</v>
      </c>
      <c r="N1362">
        <v>0.28247033967782281</v>
      </c>
      <c r="O1362">
        <v>-5.8263150927154173E-2</v>
      </c>
      <c r="P1362">
        <v>0.3047556042352787</v>
      </c>
    </row>
    <row r="1363" spans="1:16" x14ac:dyDescent="0.25">
      <c r="A1363" s="1">
        <v>1361</v>
      </c>
      <c r="B1363">
        <v>170.52638411521909</v>
      </c>
      <c r="C1363">
        <v>143.77000000000001</v>
      </c>
      <c r="D1363">
        <v>63.08</v>
      </c>
      <c r="E1363">
        <v>18.715234479585789</v>
      </c>
      <c r="F1363">
        <v>144.91103849874389</v>
      </c>
      <c r="G1363">
        <v>60.763699460156097</v>
      </c>
      <c r="H1363">
        <v>-1.141038498743939</v>
      </c>
      <c r="I1363">
        <v>2.3163005398439012</v>
      </c>
      <c r="J1363">
        <v>0.32664246195153951</v>
      </c>
      <c r="K1363">
        <v>18.697371387413941</v>
      </c>
      <c r="L1363">
        <v>-18.370728925462409</v>
      </c>
      <c r="M1363">
        <v>-7.5237752331503011E-2</v>
      </c>
      <c r="N1363">
        <v>0.28181414198741589</v>
      </c>
      <c r="O1363">
        <v>-5.5401977610324928E-2</v>
      </c>
      <c r="P1363">
        <v>0.30427859310154481</v>
      </c>
    </row>
    <row r="1364" spans="1:16" x14ac:dyDescent="0.25">
      <c r="A1364" s="1">
        <v>1362</v>
      </c>
      <c r="B1364">
        <v>170.6495695114136</v>
      </c>
      <c r="C1364">
        <v>144.25</v>
      </c>
      <c r="D1364">
        <v>63.08</v>
      </c>
      <c r="E1364">
        <v>18.69999618166506</v>
      </c>
      <c r="F1364">
        <v>145.45201309803099</v>
      </c>
      <c r="G1364">
        <v>60.683065598191817</v>
      </c>
      <c r="H1364">
        <v>-1.2020130980310171</v>
      </c>
      <c r="I1364">
        <v>2.3969344018081808</v>
      </c>
      <c r="J1364">
        <v>0.32637650348042291</v>
      </c>
      <c r="K1364">
        <v>18.705806917051159</v>
      </c>
      <c r="L1364">
        <v>-18.379430413570741</v>
      </c>
      <c r="M1364">
        <v>-6.6188399008457466E-2</v>
      </c>
      <c r="N1364">
        <v>0.28221266065982442</v>
      </c>
      <c r="O1364">
        <v>-5.2497266242211182E-2</v>
      </c>
      <c r="P1364">
        <v>0.30382347950266109</v>
      </c>
    </row>
    <row r="1365" spans="1:16" x14ac:dyDescent="0.25">
      <c r="A1365" s="1">
        <v>1363</v>
      </c>
      <c r="B1365">
        <v>170.77175998687741</v>
      </c>
      <c r="C1365">
        <v>145.22999999999999</v>
      </c>
      <c r="D1365">
        <v>63.08</v>
      </c>
      <c r="E1365">
        <v>18.697950434100491</v>
      </c>
      <c r="F1365">
        <v>145.99005002278909</v>
      </c>
      <c r="G1365">
        <v>60.607477886690248</v>
      </c>
      <c r="H1365">
        <v>-0.76005002278907341</v>
      </c>
      <c r="I1365">
        <v>2.472522113309751</v>
      </c>
      <c r="J1365">
        <v>0.32634079844975661</v>
      </c>
      <c r="K1365">
        <v>18.71415008992696</v>
      </c>
      <c r="L1365">
        <v>-18.387809291477211</v>
      </c>
      <c r="M1365">
        <v>-5.5923332195812261E-2</v>
      </c>
      <c r="N1365">
        <v>0.28086742587227309</v>
      </c>
      <c r="O1365">
        <v>-4.9597103104441882E-2</v>
      </c>
      <c r="P1365">
        <v>0.30339756564773551</v>
      </c>
    </row>
    <row r="1366" spans="1:16" x14ac:dyDescent="0.25">
      <c r="A1366" s="1">
        <v>1364</v>
      </c>
      <c r="B1366">
        <v>170.90446853637701</v>
      </c>
      <c r="C1366">
        <v>145.47999999999999</v>
      </c>
      <c r="D1366">
        <v>63.08</v>
      </c>
      <c r="E1366">
        <v>18.701987850224761</v>
      </c>
      <c r="F1366">
        <v>146.57592207991419</v>
      </c>
      <c r="G1366">
        <v>60.530355269672839</v>
      </c>
      <c r="H1366">
        <v>-1.0959220799142599</v>
      </c>
      <c r="I1366">
        <v>2.549644730327159</v>
      </c>
      <c r="J1366">
        <v>0.32641126465439829</v>
      </c>
      <c r="K1366">
        <v>18.723185773494919</v>
      </c>
      <c r="L1366">
        <v>-18.396774508840519</v>
      </c>
      <c r="M1366">
        <v>-5.4584023052796263E-2</v>
      </c>
      <c r="N1366">
        <v>0.2802717688733059</v>
      </c>
      <c r="O1366">
        <v>-4.6427242171096138E-2</v>
      </c>
      <c r="P1366">
        <v>0.30296372079495593</v>
      </c>
    </row>
    <row r="1367" spans="1:16" x14ac:dyDescent="0.25">
      <c r="A1367" s="1">
        <v>1365</v>
      </c>
      <c r="B1367">
        <v>171.0266931056976</v>
      </c>
      <c r="C1367">
        <v>146.21</v>
      </c>
      <c r="D1367">
        <v>63.08</v>
      </c>
      <c r="E1367">
        <v>18.684407244124131</v>
      </c>
      <c r="F1367">
        <v>147.1168250453357</v>
      </c>
      <c r="G1367">
        <v>60.463916210587783</v>
      </c>
      <c r="H1367">
        <v>-0.90682504533569386</v>
      </c>
      <c r="I1367">
        <v>2.6160837894122149</v>
      </c>
      <c r="J1367">
        <v>0.32610442519344601</v>
      </c>
      <c r="K1367">
        <v>18.731485521704311</v>
      </c>
      <c r="L1367">
        <v>-18.405381096510862</v>
      </c>
      <c r="M1367">
        <v>-4.2447818522242699E-2</v>
      </c>
      <c r="N1367">
        <v>0.27998791527975397</v>
      </c>
      <c r="O1367">
        <v>-4.3490503270978871E-2</v>
      </c>
      <c r="P1367">
        <v>0.30259055739288948</v>
      </c>
    </row>
    <row r="1368" spans="1:16" x14ac:dyDescent="0.25">
      <c r="A1368" s="1">
        <v>1366</v>
      </c>
      <c r="B1368">
        <v>171.15886950492859</v>
      </c>
      <c r="C1368">
        <v>146.46</v>
      </c>
      <c r="D1368">
        <v>63.08</v>
      </c>
      <c r="E1368">
        <v>18.697950434100491</v>
      </c>
      <c r="F1368">
        <v>147.7030925836726</v>
      </c>
      <c r="G1368">
        <v>60.397033615924776</v>
      </c>
      <c r="H1368">
        <v>-1.243092583672563</v>
      </c>
      <c r="I1368">
        <v>2.6829663840752151</v>
      </c>
      <c r="J1368">
        <v>0.32634079844975661</v>
      </c>
      <c r="K1368">
        <v>18.740438867044769</v>
      </c>
      <c r="L1368">
        <v>-18.41409806859501</v>
      </c>
      <c r="M1368">
        <v>-4.3764414638949908E-2</v>
      </c>
      <c r="N1368">
        <v>0.2790098134677525</v>
      </c>
      <c r="O1368">
        <v>-4.029727817775007E-2</v>
      </c>
      <c r="P1368">
        <v>0.30221544803232542</v>
      </c>
    </row>
    <row r="1369" spans="1:16" x14ac:dyDescent="0.25">
      <c r="A1369" s="1">
        <v>1367</v>
      </c>
      <c r="B1369">
        <v>171.2876851558685</v>
      </c>
      <c r="C1369">
        <v>147.43</v>
      </c>
      <c r="D1369">
        <v>62.59</v>
      </c>
      <c r="E1369">
        <v>18.744678982808519</v>
      </c>
      <c r="F1369">
        <v>148.27568096917491</v>
      </c>
      <c r="G1369">
        <v>60.336827669675557</v>
      </c>
      <c r="H1369">
        <v>-0.84568096917485036</v>
      </c>
      <c r="I1369">
        <v>2.2531723303244462</v>
      </c>
      <c r="J1369">
        <v>0.32715636547939031</v>
      </c>
      <c r="K1369">
        <v>18.749144028416691</v>
      </c>
      <c r="L1369">
        <v>-18.421987662937301</v>
      </c>
      <c r="M1369">
        <v>-4.658996334975414E-2</v>
      </c>
      <c r="N1369">
        <v>0.28051858283377329</v>
      </c>
      <c r="O1369">
        <v>-3.7169157600480902E-2</v>
      </c>
      <c r="P1369">
        <v>0.301878253002688</v>
      </c>
    </row>
    <row r="1370" spans="1:16" x14ac:dyDescent="0.25">
      <c r="A1370" s="1">
        <v>1368</v>
      </c>
      <c r="B1370">
        <v>171.408896446228</v>
      </c>
      <c r="C1370">
        <v>148.41</v>
      </c>
      <c r="D1370">
        <v>62.59</v>
      </c>
      <c r="E1370">
        <v>18.769725935826521</v>
      </c>
      <c r="F1370">
        <v>148.81548844032281</v>
      </c>
      <c r="G1370">
        <v>60.284670497325102</v>
      </c>
      <c r="H1370">
        <v>-0.40548844032284143</v>
      </c>
      <c r="I1370">
        <v>2.3053295026749079</v>
      </c>
      <c r="J1370">
        <v>0.3275935172771467</v>
      </c>
      <c r="K1370">
        <v>18.757318265456099</v>
      </c>
      <c r="L1370">
        <v>-18.429724748178948</v>
      </c>
      <c r="M1370">
        <v>-4.383196142779032E-2</v>
      </c>
      <c r="N1370">
        <v>0.27848227799519432</v>
      </c>
      <c r="O1370">
        <v>-3.4212344213933869E-2</v>
      </c>
      <c r="P1370">
        <v>0.30158649600374943</v>
      </c>
    </row>
    <row r="1371" spans="1:16" x14ac:dyDescent="0.25">
      <c r="A1371" s="1">
        <v>1369</v>
      </c>
      <c r="B1371">
        <v>171.53513550758359</v>
      </c>
      <c r="C1371">
        <v>149.38999999999999</v>
      </c>
      <c r="D1371">
        <v>62.59</v>
      </c>
      <c r="E1371">
        <v>18.783861119986291</v>
      </c>
      <c r="F1371">
        <v>149.3786515755144</v>
      </c>
      <c r="G1371">
        <v>60.234991148139258</v>
      </c>
      <c r="H1371">
        <v>1.134842448556128E-2</v>
      </c>
      <c r="I1371">
        <v>2.3550088518607448</v>
      </c>
      <c r="J1371">
        <v>0.32784022278111052</v>
      </c>
      <c r="K1371">
        <v>18.765815498809211</v>
      </c>
      <c r="L1371">
        <v>-18.437975276028101</v>
      </c>
      <c r="M1371">
        <v>-3.7984989663704991E-2</v>
      </c>
      <c r="N1371">
        <v>0.27719155932359879</v>
      </c>
      <c r="O1371">
        <v>-3.1120278908977839E-2</v>
      </c>
      <c r="P1371">
        <v>0.30130891000219179</v>
      </c>
    </row>
    <row r="1372" spans="1:16" x14ac:dyDescent="0.25">
      <c r="A1372" s="1">
        <v>1370</v>
      </c>
      <c r="B1372">
        <v>171.65536451339719</v>
      </c>
      <c r="C1372">
        <v>149.88</v>
      </c>
      <c r="D1372">
        <v>62.59</v>
      </c>
      <c r="E1372">
        <v>18.810102720441719</v>
      </c>
      <c r="F1372">
        <v>149.91583753516301</v>
      </c>
      <c r="G1372">
        <v>60.192086866954703</v>
      </c>
      <c r="H1372">
        <v>-3.583753516301158E-2</v>
      </c>
      <c r="I1372">
        <v>2.3979131330453072</v>
      </c>
      <c r="J1372">
        <v>0.32829822511005052</v>
      </c>
      <c r="K1372">
        <v>18.773894327049579</v>
      </c>
      <c r="L1372">
        <v>-18.445596101939529</v>
      </c>
      <c r="M1372">
        <v>-4.0348840182367299E-2</v>
      </c>
      <c r="N1372">
        <v>0.27590618169214293</v>
      </c>
      <c r="O1372">
        <v>-2.816453784589126E-2</v>
      </c>
      <c r="P1372">
        <v>0.30106942411930598</v>
      </c>
    </row>
    <row r="1373" spans="1:16" x14ac:dyDescent="0.25">
      <c r="A1373" s="1">
        <v>1371</v>
      </c>
      <c r="B1373">
        <v>171.7745654582977</v>
      </c>
      <c r="C1373">
        <v>150.37</v>
      </c>
      <c r="D1373">
        <v>62.59</v>
      </c>
      <c r="E1373">
        <v>18.823246204285841</v>
      </c>
      <c r="F1373">
        <v>150.44915582202739</v>
      </c>
      <c r="G1373">
        <v>60.153803017113717</v>
      </c>
      <c r="H1373">
        <v>-7.9155822027388467E-2</v>
      </c>
      <c r="I1373">
        <v>2.4361969828862868</v>
      </c>
      <c r="J1373">
        <v>0.32852762217831311</v>
      </c>
      <c r="K1373">
        <v>18.78189203402372</v>
      </c>
      <c r="L1373">
        <v>-18.45336441184541</v>
      </c>
      <c r="M1373">
        <v>-3.9073314905652183E-2</v>
      </c>
      <c r="N1373">
        <v>0.27522313867530063</v>
      </c>
      <c r="O1373">
        <v>-2.5224613087797849E-2</v>
      </c>
      <c r="P1373">
        <v>0.30085592000476669</v>
      </c>
    </row>
    <row r="1374" spans="1:16" x14ac:dyDescent="0.25">
      <c r="A1374" s="1">
        <v>1372</v>
      </c>
      <c r="B1374">
        <v>171.89926385879519</v>
      </c>
      <c r="C1374">
        <v>150.61000000000001</v>
      </c>
      <c r="D1374">
        <v>62.59</v>
      </c>
      <c r="E1374">
        <v>18.810102720441719</v>
      </c>
      <c r="F1374">
        <v>151.00776112426021</v>
      </c>
      <c r="G1374">
        <v>60.118292263891007</v>
      </c>
      <c r="H1374">
        <v>-0.39776112426017107</v>
      </c>
      <c r="I1374">
        <v>2.4717077361089959</v>
      </c>
      <c r="J1374">
        <v>0.32829822511005052</v>
      </c>
      <c r="K1374">
        <v>18.79024714646507</v>
      </c>
      <c r="L1374">
        <v>-18.46194892135502</v>
      </c>
      <c r="M1374">
        <v>-3.3054520871481322E-2</v>
      </c>
      <c r="N1374">
        <v>0.27561824803513418</v>
      </c>
      <c r="O1374">
        <v>-2.214010845590645E-2</v>
      </c>
      <c r="P1374">
        <v>0.30065804237419153</v>
      </c>
    </row>
    <row r="1375" spans="1:16" x14ac:dyDescent="0.25">
      <c r="A1375" s="1">
        <v>1373</v>
      </c>
      <c r="B1375">
        <v>172.0214478969574</v>
      </c>
      <c r="C1375">
        <v>151.1</v>
      </c>
      <c r="D1375">
        <v>62.59</v>
      </c>
      <c r="E1375">
        <v>18.809577234415471</v>
      </c>
      <c r="F1375">
        <v>151.5557056512267</v>
      </c>
      <c r="G1375">
        <v>60.088004365108283</v>
      </c>
      <c r="H1375">
        <v>-0.45570565122670809</v>
      </c>
      <c r="I1375">
        <v>2.501995634891728</v>
      </c>
      <c r="J1375">
        <v>0.32828905364871919</v>
      </c>
      <c r="K1375">
        <v>18.79842382093798</v>
      </c>
      <c r="L1375">
        <v>-18.47013476728926</v>
      </c>
      <c r="M1375">
        <v>-2.8013598078723619E-2</v>
      </c>
      <c r="N1375">
        <v>0.27543973628124852</v>
      </c>
      <c r="O1375">
        <v>-1.910995994534127E-2</v>
      </c>
      <c r="P1375">
        <v>0.30048939094943888</v>
      </c>
    </row>
    <row r="1376" spans="1:16" x14ac:dyDescent="0.25">
      <c r="A1376" s="1">
        <v>1374</v>
      </c>
      <c r="B1376">
        <v>172.14862155914309</v>
      </c>
      <c r="C1376">
        <v>151.1</v>
      </c>
      <c r="D1376">
        <v>62.59</v>
      </c>
      <c r="E1376">
        <v>18.823246204285841</v>
      </c>
      <c r="F1376">
        <v>152.12657149637309</v>
      </c>
      <c r="G1376">
        <v>60.061222405756517</v>
      </c>
      <c r="H1376">
        <v>-1.0265714963731229</v>
      </c>
      <c r="I1376">
        <v>2.5287775942434791</v>
      </c>
      <c r="J1376">
        <v>0.32852762217831311</v>
      </c>
      <c r="K1376">
        <v>18.806925403339228</v>
      </c>
      <c r="L1376">
        <v>-18.478397781160911</v>
      </c>
      <c r="M1376">
        <v>-3.1775841294376488E-2</v>
      </c>
      <c r="N1376">
        <v>0.27503109989605651</v>
      </c>
      <c r="O1376">
        <v>-1.594898816926427E-2</v>
      </c>
      <c r="P1376">
        <v>0.30034035575772988</v>
      </c>
    </row>
    <row r="1377" spans="1:16" x14ac:dyDescent="0.25">
      <c r="A1377" s="1">
        <v>1375</v>
      </c>
      <c r="B1377">
        <v>172.28428506851199</v>
      </c>
      <c r="C1377">
        <v>152.08000000000001</v>
      </c>
      <c r="D1377">
        <v>62.59</v>
      </c>
      <c r="E1377">
        <v>18.823246204285841</v>
      </c>
      <c r="F1377">
        <v>152.736057171006</v>
      </c>
      <c r="G1377">
        <v>60.037990255309822</v>
      </c>
      <c r="H1377">
        <v>-0.65605717100598326</v>
      </c>
      <c r="I1377">
        <v>2.552009744690181</v>
      </c>
      <c r="J1377">
        <v>0.32852762217831311</v>
      </c>
      <c r="K1377">
        <v>18.81598611693169</v>
      </c>
      <c r="L1377">
        <v>-18.48745849475338</v>
      </c>
      <c r="M1377">
        <v>-2.1979232884718411E-2</v>
      </c>
      <c r="N1377">
        <v>0.27477329441159182</v>
      </c>
      <c r="O1377">
        <v>-1.2570373856804949E-2</v>
      </c>
      <c r="P1377">
        <v>0.30021114604305821</v>
      </c>
    </row>
    <row r="1378" spans="1:16" x14ac:dyDescent="0.25">
      <c r="A1378" s="1">
        <v>1376</v>
      </c>
      <c r="B1378">
        <v>172.40947580337519</v>
      </c>
      <c r="C1378">
        <v>152.81</v>
      </c>
      <c r="D1378">
        <v>62.59</v>
      </c>
      <c r="E1378">
        <v>18.823587734327202</v>
      </c>
      <c r="F1378">
        <v>153.2988647852431</v>
      </c>
      <c r="G1378">
        <v>60.021443671398018</v>
      </c>
      <c r="H1378">
        <v>-0.48886478524306648</v>
      </c>
      <c r="I1378">
        <v>2.5685563286019861</v>
      </c>
      <c r="J1378">
        <v>0.32853358300202928</v>
      </c>
      <c r="K1378">
        <v>18.824341236382249</v>
      </c>
      <c r="L1378">
        <v>-18.495807653380218</v>
      </c>
      <c r="M1378">
        <v>-1.47755361629531E-2</v>
      </c>
      <c r="N1378">
        <v>0.27457622535663428</v>
      </c>
      <c r="O1378">
        <v>-9.4477470513247199E-3</v>
      </c>
      <c r="P1378">
        <v>0.30011915988863319</v>
      </c>
    </row>
    <row r="1379" spans="1:16" x14ac:dyDescent="0.25">
      <c r="A1379" s="1">
        <v>1377</v>
      </c>
      <c r="B1379">
        <v>172.53366851806641</v>
      </c>
      <c r="C1379">
        <v>153.55000000000001</v>
      </c>
      <c r="D1379">
        <v>62.59</v>
      </c>
      <c r="E1379">
        <v>18.823246204285841</v>
      </c>
      <c r="F1379">
        <v>153.85744936153199</v>
      </c>
      <c r="G1379">
        <v>60.009671351224377</v>
      </c>
      <c r="H1379">
        <v>-0.30744936153203639</v>
      </c>
      <c r="I1379">
        <v>2.5803286487756272</v>
      </c>
      <c r="J1379">
        <v>0.32852762217831311</v>
      </c>
      <c r="K1379">
        <v>18.832625404712751</v>
      </c>
      <c r="L1379">
        <v>-18.504097782534441</v>
      </c>
      <c r="M1379">
        <v>-7.2843202702315667E-3</v>
      </c>
      <c r="N1379">
        <v>0.27438658618489481</v>
      </c>
      <c r="O1379">
        <v>-6.3465938369493217E-3</v>
      </c>
      <c r="P1379">
        <v>0.30005373550244679</v>
      </c>
    </row>
    <row r="1380" spans="1:16" x14ac:dyDescent="0.25">
      <c r="A1380" s="1">
        <v>1378</v>
      </c>
      <c r="B1380">
        <v>172.65586161613459</v>
      </c>
      <c r="C1380">
        <v>154.03</v>
      </c>
      <c r="D1380">
        <v>62.59</v>
      </c>
      <c r="E1380">
        <v>18.823246204285841</v>
      </c>
      <c r="F1380">
        <v>154.40721265480011</v>
      </c>
      <c r="G1380">
        <v>60.00260305246195</v>
      </c>
      <c r="H1380">
        <v>-0.37721265480010402</v>
      </c>
      <c r="I1380">
        <v>2.5873969475380529</v>
      </c>
      <c r="J1380">
        <v>0.32852762217831311</v>
      </c>
      <c r="K1380">
        <v>18.84077335054296</v>
      </c>
      <c r="L1380">
        <v>-18.51224572836465</v>
      </c>
      <c r="M1380">
        <v>-2.4859814573380021E-3</v>
      </c>
      <c r="N1380">
        <v>0.27426031411087132</v>
      </c>
      <c r="O1380">
        <v>-3.2931360191646021E-3</v>
      </c>
      <c r="P1380">
        <v>0.30001446182082397</v>
      </c>
    </row>
    <row r="1381" spans="1:16" x14ac:dyDescent="0.25">
      <c r="A1381" s="1">
        <v>1379</v>
      </c>
      <c r="B1381">
        <v>172.781051158905</v>
      </c>
      <c r="C1381">
        <v>154.77000000000001</v>
      </c>
      <c r="D1381">
        <v>62.59</v>
      </c>
      <c r="E1381">
        <v>18.863068612552091</v>
      </c>
      <c r="F1381">
        <v>154.97054845370141</v>
      </c>
      <c r="G1381">
        <v>60.000006425138309</v>
      </c>
      <c r="H1381">
        <v>-0.20054845370142971</v>
      </c>
      <c r="I1381">
        <v>2.589993574861694</v>
      </c>
      <c r="J1381">
        <v>0.32922265431863251</v>
      </c>
      <c r="K1381">
        <v>18.84911960226858</v>
      </c>
      <c r="L1381">
        <v>-18.519896947949949</v>
      </c>
      <c r="M1381">
        <v>-6.0035059138186684E-3</v>
      </c>
      <c r="N1381">
        <v>0.27404389779147192</v>
      </c>
      <c r="O1381">
        <v>-1.6361968608398389E-4</v>
      </c>
      <c r="P1381">
        <v>0.30000003569521538</v>
      </c>
    </row>
    <row r="1382" spans="1:16" x14ac:dyDescent="0.25">
      <c r="A1382" s="1">
        <v>1380</v>
      </c>
      <c r="B1382">
        <v>172.90076494216919</v>
      </c>
      <c r="C1382">
        <v>155.01</v>
      </c>
      <c r="D1382">
        <v>62.59</v>
      </c>
      <c r="E1382">
        <v>18.862713057011511</v>
      </c>
      <c r="F1382">
        <v>155.5092496060044</v>
      </c>
      <c r="G1382">
        <v>60.001921062702223</v>
      </c>
      <c r="H1382">
        <v>-0.49924960600438339</v>
      </c>
      <c r="I1382">
        <v>2.5880789372977802</v>
      </c>
      <c r="J1382">
        <v>0.32921644870377581</v>
      </c>
      <c r="K1382">
        <v>18.85710070012637</v>
      </c>
      <c r="L1382">
        <v>-18.527884251422591</v>
      </c>
      <c r="M1382">
        <v>-3.5062754394311088E-3</v>
      </c>
      <c r="N1382">
        <v>0.27407759126302678</v>
      </c>
      <c r="O1382">
        <v>2.829083954951891E-3</v>
      </c>
      <c r="P1382">
        <v>0.30001067279837268</v>
      </c>
    </row>
    <row r="1383" spans="1:16" x14ac:dyDescent="0.25">
      <c r="A1383" s="1">
        <v>1381</v>
      </c>
      <c r="B1383">
        <v>173.02495527267459</v>
      </c>
      <c r="C1383">
        <v>156.24</v>
      </c>
      <c r="D1383">
        <v>62.59</v>
      </c>
      <c r="E1383">
        <v>18.87621626991336</v>
      </c>
      <c r="F1383">
        <v>156.06801667118449</v>
      </c>
      <c r="G1383">
        <v>60.008450520632223</v>
      </c>
      <c r="H1383">
        <v>0.1719833288155144</v>
      </c>
      <c r="I1383">
        <v>2.58154947936778</v>
      </c>
      <c r="J1383">
        <v>0.32945212422851072</v>
      </c>
      <c r="K1383">
        <v>18.86538152762834</v>
      </c>
      <c r="L1383">
        <v>-18.53592940339983</v>
      </c>
      <c r="M1383">
        <v>5.0888576166216188E-3</v>
      </c>
      <c r="N1383">
        <v>0.27433314332788472</v>
      </c>
      <c r="O1383">
        <v>5.9326829538371168E-3</v>
      </c>
      <c r="P1383">
        <v>0.3000469517447204</v>
      </c>
    </row>
    <row r="1384" spans="1:16" x14ac:dyDescent="0.25">
      <c r="A1384" s="1">
        <v>1382</v>
      </c>
      <c r="B1384">
        <v>173.1312019824982</v>
      </c>
      <c r="C1384">
        <v>156.97</v>
      </c>
      <c r="D1384">
        <v>62.59</v>
      </c>
      <c r="E1384">
        <v>18.87621626991336</v>
      </c>
      <c r="F1384">
        <v>156.54592291660299</v>
      </c>
      <c r="G1384">
        <v>60.017708023746778</v>
      </c>
      <c r="H1384">
        <v>0.42407708339698053</v>
      </c>
      <c r="I1384">
        <v>2.5722919762532261</v>
      </c>
      <c r="J1384">
        <v>0.32945212422851072</v>
      </c>
      <c r="K1384">
        <v>18.872467999711759</v>
      </c>
      <c r="L1384">
        <v>-18.543015875483249</v>
      </c>
      <c r="M1384">
        <v>1.2386263444542441E-2</v>
      </c>
      <c r="N1384">
        <v>0.27452774081662928</v>
      </c>
      <c r="O1384">
        <v>8.5862064329783674E-3</v>
      </c>
      <c r="P1384">
        <v>0.30009839726401072</v>
      </c>
    </row>
    <row r="1385" spans="1:16" x14ac:dyDescent="0.25">
      <c r="A1385" s="1">
        <v>1383</v>
      </c>
      <c r="B1385">
        <v>173.23743939399719</v>
      </c>
      <c r="C1385">
        <v>157.21</v>
      </c>
      <c r="D1385">
        <v>62.59</v>
      </c>
      <c r="E1385">
        <v>18.87621626991336</v>
      </c>
      <c r="F1385">
        <v>157.0236128541365</v>
      </c>
      <c r="G1385">
        <v>60.030348750655008</v>
      </c>
      <c r="H1385">
        <v>0.18638714586353439</v>
      </c>
      <c r="I1385">
        <v>2.559651249344995</v>
      </c>
      <c r="J1385">
        <v>0.32945212422851072</v>
      </c>
      <c r="K1385">
        <v>18.879556725937121</v>
      </c>
      <c r="L1385">
        <v>-18.550104601708611</v>
      </c>
      <c r="M1385">
        <v>1.478541056605078E-2</v>
      </c>
      <c r="N1385">
        <v>0.27459171807320282</v>
      </c>
      <c r="O1385">
        <v>1.1237234710110931E-2</v>
      </c>
      <c r="P1385">
        <v>0.30016866101435219</v>
      </c>
    </row>
    <row r="1386" spans="1:16" x14ac:dyDescent="0.25">
      <c r="A1386" s="1">
        <v>1384</v>
      </c>
      <c r="B1386">
        <v>173.36164999008179</v>
      </c>
      <c r="C1386">
        <v>157.69999999999999</v>
      </c>
      <c r="D1386">
        <v>63.08</v>
      </c>
      <c r="E1386">
        <v>18.862713057011511</v>
      </c>
      <c r="F1386">
        <v>157.5818246308022</v>
      </c>
      <c r="G1386">
        <v>60.049417133656959</v>
      </c>
      <c r="H1386">
        <v>0.1181753691978145</v>
      </c>
      <c r="I1386">
        <v>3.030582866343039</v>
      </c>
      <c r="J1386">
        <v>0.32921644870377581</v>
      </c>
      <c r="K1386">
        <v>18.887849555955771</v>
      </c>
      <c r="L1386">
        <v>-18.558633107251989</v>
      </c>
      <c r="M1386">
        <v>2.345586436554498E-2</v>
      </c>
      <c r="N1386">
        <v>0.26953193210984328</v>
      </c>
      <c r="O1386">
        <v>1.4332954806390869E-2</v>
      </c>
      <c r="P1386">
        <v>0.300274690329218</v>
      </c>
    </row>
    <row r="1387" spans="1:16" x14ac:dyDescent="0.25">
      <c r="A1387" s="1">
        <v>1385</v>
      </c>
      <c r="B1387">
        <v>173.48285150527951</v>
      </c>
      <c r="C1387">
        <v>158.68</v>
      </c>
      <c r="D1387">
        <v>63.08</v>
      </c>
      <c r="E1387">
        <v>18.90355742191473</v>
      </c>
      <c r="F1387">
        <v>158.12613007315269</v>
      </c>
      <c r="G1387">
        <v>60.072477841248762</v>
      </c>
      <c r="H1387">
        <v>0.55386992684734082</v>
      </c>
      <c r="I1387">
        <v>3.0075221587512431</v>
      </c>
      <c r="J1387">
        <v>0.32992931735222292</v>
      </c>
      <c r="K1387">
        <v>18.895947809268449</v>
      </c>
      <c r="L1387">
        <v>-18.566018491916228</v>
      </c>
      <c r="M1387">
        <v>2.2216216198974601E-2</v>
      </c>
      <c r="N1387">
        <v>0.27079386946125727</v>
      </c>
      <c r="O1387">
        <v>1.7348703536403422E-2</v>
      </c>
      <c r="P1387">
        <v>0.30040297878897221</v>
      </c>
    </row>
    <row r="1388" spans="1:16" x14ac:dyDescent="0.25">
      <c r="A1388" s="1">
        <v>1386</v>
      </c>
      <c r="B1388">
        <v>173.60655784606931</v>
      </c>
      <c r="C1388">
        <v>159.41</v>
      </c>
      <c r="D1388">
        <v>63.08</v>
      </c>
      <c r="E1388">
        <v>18.902838773098448</v>
      </c>
      <c r="F1388">
        <v>158.68121035067529</v>
      </c>
      <c r="G1388">
        <v>60.100548571705787</v>
      </c>
      <c r="H1388">
        <v>0.72878964932473878</v>
      </c>
      <c r="I1388">
        <v>2.9794514282942122</v>
      </c>
      <c r="J1388">
        <v>0.32991677456421331</v>
      </c>
      <c r="K1388">
        <v>18.904221253991409</v>
      </c>
      <c r="L1388">
        <v>-18.574304479427191</v>
      </c>
      <c r="M1388">
        <v>2.9700456013264299E-2</v>
      </c>
      <c r="N1388">
        <v>0.2711666146718732</v>
      </c>
      <c r="O1388">
        <v>2.0420619124597989E-2</v>
      </c>
      <c r="P1388">
        <v>0.30055922685961989</v>
      </c>
    </row>
    <row r="1389" spans="1:16" x14ac:dyDescent="0.25">
      <c r="A1389" s="1">
        <v>1387</v>
      </c>
      <c r="B1389">
        <v>173.74370813369751</v>
      </c>
      <c r="C1389">
        <v>160.15</v>
      </c>
      <c r="D1389">
        <v>63.08</v>
      </c>
      <c r="E1389">
        <v>18.90355742191473</v>
      </c>
      <c r="F1389">
        <v>159.295952605406</v>
      </c>
      <c r="G1389">
        <v>60.137018149837111</v>
      </c>
      <c r="H1389">
        <v>0.85404739459403345</v>
      </c>
      <c r="I1389">
        <v>2.9429818501628868</v>
      </c>
      <c r="J1389">
        <v>0.32992931735222292</v>
      </c>
      <c r="K1389">
        <v>18.913404770403531</v>
      </c>
      <c r="L1389">
        <v>-18.58347545305131</v>
      </c>
      <c r="M1389">
        <v>3.6894787616153973E-2</v>
      </c>
      <c r="N1389">
        <v>0.27158730575407769</v>
      </c>
      <c r="O1389">
        <v>2.3817772096944231E-2</v>
      </c>
      <c r="P1389">
        <v>0.30076236983612709</v>
      </c>
    </row>
    <row r="1390" spans="1:16" x14ac:dyDescent="0.25">
      <c r="A1390" s="1">
        <v>1388</v>
      </c>
      <c r="B1390">
        <v>173.85095191001889</v>
      </c>
      <c r="C1390">
        <v>160.63999999999999</v>
      </c>
      <c r="D1390">
        <v>63.08</v>
      </c>
      <c r="E1390">
        <v>18.917942265129259</v>
      </c>
      <c r="F1390">
        <v>159.77608919754621</v>
      </c>
      <c r="G1390">
        <v>60.169449128064237</v>
      </c>
      <c r="H1390">
        <v>0.86391080245377339</v>
      </c>
      <c r="I1390">
        <v>2.910550871935762</v>
      </c>
      <c r="J1390">
        <v>0.33018038022869972</v>
      </c>
      <c r="K1390">
        <v>18.92059498271092</v>
      </c>
      <c r="L1390">
        <v>-18.59041460248222</v>
      </c>
      <c r="M1390">
        <v>3.7872910967241567E-2</v>
      </c>
      <c r="N1390">
        <v>0.27242474670056571</v>
      </c>
      <c r="O1390">
        <v>2.646690490361028E-2</v>
      </c>
      <c r="P1390">
        <v>0.30094315456482768</v>
      </c>
    </row>
    <row r="1391" spans="1:16" x14ac:dyDescent="0.25">
      <c r="A1391" s="1">
        <v>1389</v>
      </c>
      <c r="B1391">
        <v>173.98611116409299</v>
      </c>
      <c r="C1391">
        <v>161.13</v>
      </c>
      <c r="D1391">
        <v>63.08</v>
      </c>
      <c r="E1391">
        <v>18.928339882527901</v>
      </c>
      <c r="F1391">
        <v>160.38041579286929</v>
      </c>
      <c r="G1391">
        <v>60.215208012620167</v>
      </c>
      <c r="H1391">
        <v>0.74958420713068108</v>
      </c>
      <c r="I1391">
        <v>2.864791987379824</v>
      </c>
      <c r="J1391">
        <v>0.33036185288666858</v>
      </c>
      <c r="K1391">
        <v>18.929669885151899</v>
      </c>
      <c r="L1391">
        <v>-18.599308032265231</v>
      </c>
      <c r="M1391">
        <v>3.9923147437390387E-2</v>
      </c>
      <c r="N1391">
        <v>0.27318944397376038</v>
      </c>
      <c r="O1391">
        <v>2.9795325592773821E-2</v>
      </c>
      <c r="P1391">
        <v>0.30119845510291859</v>
      </c>
    </row>
    <row r="1392" spans="1:16" x14ac:dyDescent="0.25">
      <c r="A1392" s="1">
        <v>1390</v>
      </c>
      <c r="B1392">
        <v>174.10881781578061</v>
      </c>
      <c r="C1392">
        <v>161.86000000000001</v>
      </c>
      <c r="D1392">
        <v>63.08</v>
      </c>
      <c r="E1392">
        <v>18.943869872865939</v>
      </c>
      <c r="F1392">
        <v>160.92821579245819</v>
      </c>
      <c r="G1392">
        <v>60.261463403574979</v>
      </c>
      <c r="H1392">
        <v>0.93178420754176727</v>
      </c>
      <c r="I1392">
        <v>2.81853659642502</v>
      </c>
      <c r="J1392">
        <v>0.33063290235087017</v>
      </c>
      <c r="K1392">
        <v>18.937922777403529</v>
      </c>
      <c r="L1392">
        <v>-18.607289875052651</v>
      </c>
      <c r="M1392">
        <v>4.294343116872501E-2</v>
      </c>
      <c r="N1392">
        <v>0.27446395340637542</v>
      </c>
      <c r="O1392">
        <v>3.280602787322727E-2</v>
      </c>
      <c r="P1392">
        <v>0.30145678740586879</v>
      </c>
    </row>
    <row r="1393" spans="1:16" x14ac:dyDescent="0.25">
      <c r="A1393" s="1">
        <v>1391</v>
      </c>
      <c r="B1393">
        <v>174.23000836372381</v>
      </c>
      <c r="C1393">
        <v>162.59</v>
      </c>
      <c r="D1393">
        <v>63.08</v>
      </c>
      <c r="E1393">
        <v>18.973910916085519</v>
      </c>
      <c r="F1393">
        <v>161.46837165348549</v>
      </c>
      <c r="G1393">
        <v>60.311542324013573</v>
      </c>
      <c r="H1393">
        <v>1.121628346514512</v>
      </c>
      <c r="I1393">
        <v>2.7684576759864332</v>
      </c>
      <c r="J1393">
        <v>0.3311572174657858</v>
      </c>
      <c r="K1393">
        <v>18.946088271693672</v>
      </c>
      <c r="L1393">
        <v>-18.614931054227881</v>
      </c>
      <c r="M1393">
        <v>4.192374029115313E-2</v>
      </c>
      <c r="N1393">
        <v>0.27653544076664022</v>
      </c>
      <c r="O1393">
        <v>3.5768096145388333E-2</v>
      </c>
      <c r="P1393">
        <v>0.30173677005094951</v>
      </c>
    </row>
    <row r="1394" spans="1:16" x14ac:dyDescent="0.25">
      <c r="A1394" s="1">
        <v>1392</v>
      </c>
      <c r="B1394">
        <v>174.35219430923459</v>
      </c>
      <c r="C1394">
        <v>162.59</v>
      </c>
      <c r="D1394">
        <v>63.08</v>
      </c>
      <c r="E1394">
        <v>18.968984847557099</v>
      </c>
      <c r="F1394">
        <v>162.0120021165188</v>
      </c>
      <c r="G1394">
        <v>60.366446747588178</v>
      </c>
      <c r="H1394">
        <v>0.57799788348117431</v>
      </c>
      <c r="I1394">
        <v>2.7135532524118129</v>
      </c>
      <c r="J1394">
        <v>0.33107124135078603</v>
      </c>
      <c r="K1394">
        <v>18.954336870406991</v>
      </c>
      <c r="L1394">
        <v>-18.623265629056199</v>
      </c>
      <c r="M1394">
        <v>4.328545865067656E-2</v>
      </c>
      <c r="N1394">
        <v>0.27632556716561818</v>
      </c>
      <c r="O1394">
        <v>3.874191538888308E-2</v>
      </c>
      <c r="P1394">
        <v>0.30204408485610129</v>
      </c>
    </row>
    <row r="1395" spans="1:16" x14ac:dyDescent="0.25">
      <c r="A1395" s="1">
        <v>1393</v>
      </c>
      <c r="B1395">
        <v>174.48986291885379</v>
      </c>
      <c r="C1395">
        <v>163.33000000000001</v>
      </c>
      <c r="D1395">
        <v>63.08</v>
      </c>
      <c r="E1395">
        <v>18.97222457704321</v>
      </c>
      <c r="F1395">
        <v>162.62325982852329</v>
      </c>
      <c r="G1395">
        <v>60.433608347112738</v>
      </c>
      <c r="H1395">
        <v>0.7067401714767243</v>
      </c>
      <c r="I1395">
        <v>2.6463916528872602</v>
      </c>
      <c r="J1395">
        <v>0.33112778529719272</v>
      </c>
      <c r="K1395">
        <v>18.963651708151009</v>
      </c>
      <c r="L1395">
        <v>-18.632523922853821</v>
      </c>
      <c r="M1395">
        <v>4.9734406634916718E-2</v>
      </c>
      <c r="N1395">
        <v>0.27736982315434527</v>
      </c>
      <c r="O1395">
        <v>4.2076080068229632E-2</v>
      </c>
      <c r="P1395">
        <v>0.30242050867062858</v>
      </c>
    </row>
    <row r="1396" spans="1:16" x14ac:dyDescent="0.25">
      <c r="A1396" s="1">
        <v>1394</v>
      </c>
      <c r="B1396">
        <v>174.61405038833621</v>
      </c>
      <c r="C1396">
        <v>163.81</v>
      </c>
      <c r="D1396">
        <v>63.08</v>
      </c>
      <c r="E1396">
        <v>18.983877363491729</v>
      </c>
      <c r="F1396">
        <v>163.17342413366339</v>
      </c>
      <c r="G1396">
        <v>60.499000861129034</v>
      </c>
      <c r="H1396">
        <v>0.63657586633655683</v>
      </c>
      <c r="I1396">
        <v>2.5809991388709652</v>
      </c>
      <c r="J1396">
        <v>0.33133116478775099</v>
      </c>
      <c r="K1396">
        <v>18.97207510441401</v>
      </c>
      <c r="L1396">
        <v>-18.640743939626262</v>
      </c>
      <c r="M1396">
        <v>5.1255735515573719E-2</v>
      </c>
      <c r="N1396">
        <v>0.27857332890418202</v>
      </c>
      <c r="O1396">
        <v>4.5067530010223372E-2</v>
      </c>
      <c r="P1396">
        <v>0.30278754757225312</v>
      </c>
    </row>
    <row r="1397" spans="1:16" x14ac:dyDescent="0.25">
      <c r="A1397" s="1">
        <v>1395</v>
      </c>
      <c r="B1397">
        <v>174.7392303943634</v>
      </c>
      <c r="C1397">
        <v>164.79</v>
      </c>
      <c r="D1397">
        <v>63.08</v>
      </c>
      <c r="E1397">
        <v>19.023457110676649</v>
      </c>
      <c r="F1397">
        <v>163.72670957336931</v>
      </c>
      <c r="G1397">
        <v>60.569520409978097</v>
      </c>
      <c r="H1397">
        <v>1.0632904266306871</v>
      </c>
      <c r="I1397">
        <v>2.510479590021895</v>
      </c>
      <c r="J1397">
        <v>0.33202196169323478</v>
      </c>
      <c r="K1397">
        <v>18.980587255394269</v>
      </c>
      <c r="L1397">
        <v>-18.648565293701029</v>
      </c>
      <c r="M1397">
        <v>4.9844798984730411E-2</v>
      </c>
      <c r="N1397">
        <v>0.28207897123708431</v>
      </c>
      <c r="O1397">
        <v>4.8066118566087931E-2</v>
      </c>
      <c r="P1397">
        <v>0.30318394933382248</v>
      </c>
    </row>
    <row r="1398" spans="1:16" x14ac:dyDescent="0.25">
      <c r="A1398" s="1">
        <v>1396</v>
      </c>
      <c r="B1398">
        <v>174.85942530632019</v>
      </c>
      <c r="C1398">
        <v>165.28</v>
      </c>
      <c r="D1398">
        <v>63.81</v>
      </c>
      <c r="E1398">
        <v>18.985694882391901</v>
      </c>
      <c r="F1398">
        <v>164.25667552463051</v>
      </c>
      <c r="G1398">
        <v>60.641571657024137</v>
      </c>
      <c r="H1398">
        <v>1.023324475369549</v>
      </c>
      <c r="I1398">
        <v>3.168428342975858</v>
      </c>
      <c r="J1398">
        <v>0.33136288647677631</v>
      </c>
      <c r="K1398">
        <v>18.9887820825343</v>
      </c>
      <c r="L1398">
        <v>-18.657419196057521</v>
      </c>
      <c r="M1398">
        <v>6.6304072953748655E-2</v>
      </c>
      <c r="N1398">
        <v>0.27342863769134351</v>
      </c>
      <c r="O1398">
        <v>5.0928361131408223E-2</v>
      </c>
      <c r="P1398">
        <v>0.30358958757879512</v>
      </c>
    </row>
    <row r="1399" spans="1:16" x14ac:dyDescent="0.25">
      <c r="A1399" s="1">
        <v>1397</v>
      </c>
      <c r="B1399">
        <v>174.9846107959747</v>
      </c>
      <c r="C1399">
        <v>165.53</v>
      </c>
      <c r="D1399">
        <v>63.81</v>
      </c>
      <c r="E1399">
        <v>18.985694882391901</v>
      </c>
      <c r="F1399">
        <v>164.8072231936348</v>
      </c>
      <c r="G1399">
        <v>60.721123479126668</v>
      </c>
      <c r="H1399">
        <v>0.72277680636517516</v>
      </c>
      <c r="I1399">
        <v>3.088876520873328</v>
      </c>
      <c r="J1399">
        <v>0.33136288647677631</v>
      </c>
      <c r="K1399">
        <v>18.99734120400468</v>
      </c>
      <c r="L1399">
        <v>-18.665978317527909</v>
      </c>
      <c r="M1399">
        <v>6.8780941442318499E-2</v>
      </c>
      <c r="N1399">
        <v>0.27376793474457217</v>
      </c>
      <c r="O1399">
        <v>5.389067052534733E-2</v>
      </c>
      <c r="P1399">
        <v>0.30403818730508192</v>
      </c>
    </row>
    <row r="1400" spans="1:16" x14ac:dyDescent="0.25">
      <c r="A1400" s="1">
        <v>1398</v>
      </c>
      <c r="B1400">
        <v>175.1073131561279</v>
      </c>
      <c r="C1400">
        <v>165.77</v>
      </c>
      <c r="D1400">
        <v>64.06</v>
      </c>
      <c r="E1400">
        <v>18.98756194519628</v>
      </c>
      <c r="F1400">
        <v>165.34535948703299</v>
      </c>
      <c r="G1400">
        <v>60.803550161903757</v>
      </c>
      <c r="H1400">
        <v>0.42464051296704503</v>
      </c>
      <c r="I1400">
        <v>3.2564498380962452</v>
      </c>
      <c r="J1400">
        <v>0.33139547287005422</v>
      </c>
      <c r="K1400">
        <v>19.00575581881996</v>
      </c>
      <c r="L1400">
        <v>-18.674360345949911</v>
      </c>
      <c r="M1400">
        <v>7.099078231259065E-2</v>
      </c>
      <c r="N1400">
        <v>0.27174980924859238</v>
      </c>
      <c r="O1400">
        <v>5.677450404698544E-2</v>
      </c>
      <c r="P1400">
        <v>0.30450380998710042</v>
      </c>
    </row>
    <row r="1401" spans="1:16" x14ac:dyDescent="0.25">
      <c r="A1401" s="1">
        <v>1399</v>
      </c>
      <c r="B1401">
        <v>175.2334928512573</v>
      </c>
      <c r="C1401">
        <v>166.5</v>
      </c>
      <c r="D1401">
        <v>64.06</v>
      </c>
      <c r="E1401">
        <v>18.98948059211288</v>
      </c>
      <c r="F1401">
        <v>165.8971211468031</v>
      </c>
      <c r="G1401">
        <v>60.892897005011953</v>
      </c>
      <c r="H1401">
        <v>0.60287885319687007</v>
      </c>
      <c r="I1401">
        <v>3.1671029949880558</v>
      </c>
      <c r="J1401">
        <v>0.33142895957593199</v>
      </c>
      <c r="K1401">
        <v>19.014436537225912</v>
      </c>
      <c r="L1401">
        <v>-18.683007577649981</v>
      </c>
      <c r="M1401">
        <v>7.7697913520347009E-2</v>
      </c>
      <c r="N1401">
        <v>0.27290363543673191</v>
      </c>
      <c r="O1401">
        <v>5.9718521812993738E-2</v>
      </c>
      <c r="P1401">
        <v>0.3050094548655265</v>
      </c>
    </row>
    <row r="1402" spans="1:16" x14ac:dyDescent="0.25">
      <c r="A1402" s="1">
        <v>1400</v>
      </c>
      <c r="B1402">
        <v>175.35569477081299</v>
      </c>
      <c r="C1402">
        <v>167.97</v>
      </c>
      <c r="D1402">
        <v>64.06</v>
      </c>
      <c r="E1402">
        <v>19.03317824770804</v>
      </c>
      <c r="F1402">
        <v>166.4298358062016</v>
      </c>
      <c r="G1402">
        <v>60.983844703389643</v>
      </c>
      <c r="H1402">
        <v>1.540164193798375</v>
      </c>
      <c r="I1402">
        <v>3.0761552966103589</v>
      </c>
      <c r="J1402">
        <v>0.33219162754147008</v>
      </c>
      <c r="K1402">
        <v>19.022871804946831</v>
      </c>
      <c r="L1402">
        <v>-18.690680177405358</v>
      </c>
      <c r="M1402">
        <v>8.0155163986305095E-2</v>
      </c>
      <c r="N1402">
        <v>0.27872136567964878</v>
      </c>
      <c r="O1402">
        <v>6.2547767383085956E-2</v>
      </c>
      <c r="P1402">
        <v>0.30552515161728527</v>
      </c>
    </row>
    <row r="1403" spans="1:16" x14ac:dyDescent="0.25">
      <c r="A1403" s="1">
        <v>1401</v>
      </c>
      <c r="B1403">
        <v>175.46094226837161</v>
      </c>
      <c r="C1403">
        <v>169.68</v>
      </c>
      <c r="D1403">
        <v>64.55</v>
      </c>
      <c r="E1403">
        <v>19.019334195507099</v>
      </c>
      <c r="F1403">
        <v>166.88727597167599</v>
      </c>
      <c r="G1403">
        <v>61.065647714000619</v>
      </c>
      <c r="H1403">
        <v>2.7927240283240171</v>
      </c>
      <c r="I1403">
        <v>3.4843522859993779</v>
      </c>
      <c r="J1403">
        <v>0.3319500032487458</v>
      </c>
      <c r="K1403">
        <v>19.030160131520439</v>
      </c>
      <c r="L1403">
        <v>-18.69821012827169</v>
      </c>
      <c r="M1403">
        <v>0.101688056060877</v>
      </c>
      <c r="N1403">
        <v>0.27564475190824872</v>
      </c>
      <c r="O1403">
        <v>6.4966297169537945E-2</v>
      </c>
      <c r="P1403">
        <v>0.30598984861558648</v>
      </c>
    </row>
    <row r="1404" spans="1:16" x14ac:dyDescent="0.25">
      <c r="A1404" s="1">
        <v>1402</v>
      </c>
      <c r="B1404">
        <v>175.56917548179629</v>
      </c>
      <c r="C1404">
        <v>170.42</v>
      </c>
      <c r="D1404">
        <v>64.55</v>
      </c>
      <c r="E1404">
        <v>19.09784583084183</v>
      </c>
      <c r="F1404">
        <v>167.35631923285081</v>
      </c>
      <c r="G1404">
        <v>61.153113974981757</v>
      </c>
      <c r="H1404">
        <v>3.0636807671492359</v>
      </c>
      <c r="I1404">
        <v>3.3968860250182331</v>
      </c>
      <c r="J1404">
        <v>0.33332028978646189</v>
      </c>
      <c r="K1404">
        <v>19.037678824232739</v>
      </c>
      <c r="L1404">
        <v>-18.704358534446278</v>
      </c>
      <c r="M1404">
        <v>8.6928788801296453E-2</v>
      </c>
      <c r="N1404">
        <v>0.28458966193018947</v>
      </c>
      <c r="O1404">
        <v>6.743509351864857E-2</v>
      </c>
      <c r="P1404">
        <v>0.30648760822353338</v>
      </c>
    </row>
    <row r="1405" spans="1:16" x14ac:dyDescent="0.25">
      <c r="A1405" s="1">
        <v>1403</v>
      </c>
      <c r="B1405">
        <v>175.6903860569</v>
      </c>
      <c r="C1405">
        <v>170.42</v>
      </c>
      <c r="D1405">
        <v>64.55</v>
      </c>
      <c r="E1405">
        <v>19.091308789403001</v>
      </c>
      <c r="F1405">
        <v>167.87988085256441</v>
      </c>
      <c r="G1405">
        <v>61.255078367562078</v>
      </c>
      <c r="H1405">
        <v>2.540119147435604</v>
      </c>
      <c r="I1405">
        <v>3.2949216324379189</v>
      </c>
      <c r="J1405">
        <v>0.33320619689001513</v>
      </c>
      <c r="K1405">
        <v>19.046128697998771</v>
      </c>
      <c r="L1405">
        <v>-18.71292250110875</v>
      </c>
      <c r="M1405">
        <v>8.8787292611081259E-2</v>
      </c>
      <c r="N1405">
        <v>0.28401532823211179</v>
      </c>
      <c r="O1405">
        <v>7.017686836507514E-2</v>
      </c>
      <c r="P1405">
        <v>0.30706903489214948</v>
      </c>
    </row>
    <row r="1406" spans="1:16" x14ac:dyDescent="0.25">
      <c r="A1406" s="1">
        <v>1404</v>
      </c>
      <c r="B1406">
        <v>175.81510329246521</v>
      </c>
      <c r="C1406">
        <v>170.42</v>
      </c>
      <c r="D1406">
        <v>64.55</v>
      </c>
      <c r="E1406">
        <v>19.084568137259421</v>
      </c>
      <c r="F1406">
        <v>168.41661330609051</v>
      </c>
      <c r="G1406">
        <v>61.36440065315098</v>
      </c>
      <c r="H1406">
        <v>2.003386693909448</v>
      </c>
      <c r="I1406">
        <v>3.1855993468490169</v>
      </c>
      <c r="J1406">
        <v>0.33308855031637802</v>
      </c>
      <c r="K1406">
        <v>19.05485724056954</v>
      </c>
      <c r="L1406">
        <v>-18.72176869025316</v>
      </c>
      <c r="M1406">
        <v>9.0699709565119024E-2</v>
      </c>
      <c r="N1406">
        <v>0.28341039621863379</v>
      </c>
      <c r="O1406">
        <v>7.2971439327794457E-2</v>
      </c>
      <c r="P1406">
        <v>0.30769380120222201</v>
      </c>
    </row>
    <row r="1407" spans="1:16" x14ac:dyDescent="0.25">
      <c r="A1407" s="1">
        <v>1405</v>
      </c>
      <c r="B1407">
        <v>175.94926571846011</v>
      </c>
      <c r="C1407">
        <v>170.66</v>
      </c>
      <c r="D1407">
        <v>64.55</v>
      </c>
      <c r="E1407">
        <v>19.091121628634081</v>
      </c>
      <c r="F1407">
        <v>168.99166179286581</v>
      </c>
      <c r="G1407">
        <v>61.486974514372797</v>
      </c>
      <c r="H1407">
        <v>1.668338207134155</v>
      </c>
      <c r="I1407">
        <v>3.0630254856271928</v>
      </c>
      <c r="J1407">
        <v>0.33320293031836701</v>
      </c>
      <c r="K1407">
        <v>19.064287377938729</v>
      </c>
      <c r="L1407">
        <v>-18.731084447620361</v>
      </c>
      <c r="M1407">
        <v>9.1170762651061929E-2</v>
      </c>
      <c r="N1407">
        <v>0.28457284135634542</v>
      </c>
      <c r="O1407">
        <v>7.5946246777454388E-2</v>
      </c>
      <c r="P1407">
        <v>0.3083959951222045</v>
      </c>
    </row>
    <row r="1408" spans="1:16" x14ac:dyDescent="0.25">
      <c r="A1408" s="1">
        <v>1406</v>
      </c>
      <c r="B1408">
        <v>176.07347941398621</v>
      </c>
      <c r="C1408">
        <v>170.42</v>
      </c>
      <c r="D1408">
        <v>64.55</v>
      </c>
      <c r="E1408">
        <v>19.084568137259421</v>
      </c>
      <c r="F1408">
        <v>169.52182499578981</v>
      </c>
      <c r="G1408">
        <v>61.605034884553866</v>
      </c>
      <c r="H1408">
        <v>0.89817500421020213</v>
      </c>
      <c r="I1408">
        <v>2.944965115446124</v>
      </c>
      <c r="J1408">
        <v>0.33308855031637802</v>
      </c>
      <c r="K1408">
        <v>19.073057413327991</v>
      </c>
      <c r="L1408">
        <v>-18.739968863011612</v>
      </c>
      <c r="M1408">
        <v>9.0699709565119024E-2</v>
      </c>
      <c r="N1408">
        <v>0.28341039621863379</v>
      </c>
      <c r="O1408">
        <v>7.8670158713444363E-2</v>
      </c>
      <c r="P1408">
        <v>0.30907402129518452</v>
      </c>
    </row>
    <row r="1409" spans="1:16" x14ac:dyDescent="0.25">
      <c r="A1409" s="1">
        <v>1407</v>
      </c>
      <c r="B1409">
        <v>176.19519686698911</v>
      </c>
      <c r="C1409">
        <v>170.42</v>
      </c>
      <c r="D1409">
        <v>64.55</v>
      </c>
      <c r="E1409">
        <v>19.07835476692598</v>
      </c>
      <c r="F1409">
        <v>170.03916091884329</v>
      </c>
      <c r="G1409">
        <v>61.724972629095589</v>
      </c>
      <c r="H1409">
        <v>0.38083908115666532</v>
      </c>
      <c r="I1409">
        <v>2.825027370904408</v>
      </c>
      <c r="J1409">
        <v>0.3329801065464138</v>
      </c>
      <c r="K1409">
        <v>19.081689343764332</v>
      </c>
      <c r="L1409">
        <v>-18.748709237217909</v>
      </c>
      <c r="M1409">
        <v>9.2458881213224778E-2</v>
      </c>
      <c r="N1409">
        <v>0.28284137831088069</v>
      </c>
      <c r="O1409">
        <v>8.1309875809851523E-2</v>
      </c>
      <c r="P1409">
        <v>0.30976451942178962</v>
      </c>
    </row>
    <row r="1410" spans="1:16" x14ac:dyDescent="0.25">
      <c r="A1410" s="1">
        <v>1408</v>
      </c>
      <c r="B1410">
        <v>176.3173956871033</v>
      </c>
      <c r="C1410">
        <v>170.91</v>
      </c>
      <c r="D1410">
        <v>64.55</v>
      </c>
      <c r="E1410">
        <v>19.084568137259421</v>
      </c>
      <c r="F1410">
        <v>170.55630141654541</v>
      </c>
      <c r="G1410">
        <v>61.849598493192246</v>
      </c>
      <c r="H1410">
        <v>0.35369858345464422</v>
      </c>
      <c r="I1410">
        <v>2.7004015068077512</v>
      </c>
      <c r="J1410">
        <v>0.33308855031637802</v>
      </c>
      <c r="K1410">
        <v>19.090394940482579</v>
      </c>
      <c r="L1410">
        <v>-18.7573063901662</v>
      </c>
      <c r="M1410">
        <v>9.5465015900003669E-2</v>
      </c>
      <c r="N1410">
        <v>0.28455138505938088</v>
      </c>
      <c r="O1410">
        <v>8.3929547187767434E-2</v>
      </c>
      <c r="P1410">
        <v>0.31048380470572978</v>
      </c>
    </row>
    <row r="1411" spans="1:16" x14ac:dyDescent="0.25">
      <c r="A1411" s="1">
        <v>1409</v>
      </c>
      <c r="B1411">
        <v>176.4585428237915</v>
      </c>
      <c r="C1411">
        <v>170.91</v>
      </c>
      <c r="D1411">
        <v>65.040000000000006</v>
      </c>
      <c r="E1411">
        <v>19.041603938779492</v>
      </c>
      <c r="F1411">
        <v>171.15073433491321</v>
      </c>
      <c r="G1411">
        <v>61.998779546891527</v>
      </c>
      <c r="H1411">
        <v>-0.24073433491324181</v>
      </c>
      <c r="I1411">
        <v>3.041220453108473</v>
      </c>
      <c r="J1411">
        <v>0.33233868359242291</v>
      </c>
      <c r="K1411">
        <v>19.100501776167501</v>
      </c>
      <c r="L1411">
        <v>-18.76816309257508</v>
      </c>
      <c r="M1411">
        <v>0.1085339415843565</v>
      </c>
      <c r="N1411">
        <v>0.2753785640244415</v>
      </c>
      <c r="O1411">
        <v>8.6915892852787377E-2</v>
      </c>
      <c r="P1411">
        <v>0.31134720845328812</v>
      </c>
    </row>
    <row r="1412" spans="1:16" x14ac:dyDescent="0.25">
      <c r="A1412" s="1">
        <v>1410</v>
      </c>
      <c r="B1412">
        <v>176.56379008293149</v>
      </c>
      <c r="C1412">
        <v>172.13</v>
      </c>
      <c r="D1412">
        <v>65.040000000000006</v>
      </c>
      <c r="E1412">
        <v>19.041603938779492</v>
      </c>
      <c r="F1412">
        <v>171.59188943063819</v>
      </c>
      <c r="G1412">
        <v>62.11364965418484</v>
      </c>
      <c r="H1412">
        <v>0.53811056936183377</v>
      </c>
      <c r="I1412">
        <v>2.9263503458151661</v>
      </c>
      <c r="J1412">
        <v>0.33233868359242291</v>
      </c>
      <c r="K1412">
        <v>19.108075194474051</v>
      </c>
      <c r="L1412">
        <v>-18.775736510881629</v>
      </c>
      <c r="M1412">
        <v>0.12050964933831319</v>
      </c>
      <c r="N1412">
        <v>0.27770717386548871</v>
      </c>
      <c r="O1412">
        <v>8.9114078078791709E-2</v>
      </c>
      <c r="P1412">
        <v>0.31201380440130178</v>
      </c>
    </row>
    <row r="1413" spans="1:16" x14ac:dyDescent="0.25">
      <c r="A1413" s="1">
        <v>1411</v>
      </c>
      <c r="B1413">
        <v>176.68698787689209</v>
      </c>
      <c r="C1413">
        <v>173.59</v>
      </c>
      <c r="D1413">
        <v>65.040000000000006</v>
      </c>
      <c r="E1413">
        <v>19.046951481388639</v>
      </c>
      <c r="F1413">
        <v>172.10594780410571</v>
      </c>
      <c r="G1413">
        <v>62.252034711446662</v>
      </c>
      <c r="H1413">
        <v>1.4840521958943209</v>
      </c>
      <c r="I1413">
        <v>2.787965288553345</v>
      </c>
      <c r="J1413">
        <v>0.33243201581784321</v>
      </c>
      <c r="K1413">
        <v>19.116982179132609</v>
      </c>
      <c r="L1413">
        <v>-18.784550163314758</v>
      </c>
      <c r="M1413">
        <v>0.13333936028045171</v>
      </c>
      <c r="N1413">
        <v>0.28121092617464188</v>
      </c>
      <c r="O1413">
        <v>9.1655017949767284E-2</v>
      </c>
      <c r="P1413">
        <v>0.31281889405498309</v>
      </c>
    </row>
    <row r="1414" spans="1:16" x14ac:dyDescent="0.25">
      <c r="A1414" s="1">
        <v>1412</v>
      </c>
      <c r="B1414">
        <v>176.82564640045169</v>
      </c>
      <c r="C1414">
        <v>175.06</v>
      </c>
      <c r="D1414">
        <v>65.53</v>
      </c>
      <c r="E1414">
        <v>19.124131202978379</v>
      </c>
      <c r="F1414">
        <v>172.68140871160071</v>
      </c>
      <c r="G1414">
        <v>62.412822737338978</v>
      </c>
      <c r="H1414">
        <v>2.378591288399349</v>
      </c>
      <c r="I1414">
        <v>3.1171772626610159</v>
      </c>
      <c r="J1414">
        <v>0.33377905607535679</v>
      </c>
      <c r="K1414">
        <v>19.12706292753737</v>
      </c>
      <c r="L1414">
        <v>-18.793283871462009</v>
      </c>
      <c r="M1414">
        <v>0.12673810668495589</v>
      </c>
      <c r="N1414">
        <v>0.28992395953751859</v>
      </c>
      <c r="O1414">
        <v>9.447190466930637E-2</v>
      </c>
      <c r="P1414">
        <v>0.31375709643443661</v>
      </c>
    </row>
    <row r="1415" spans="1:16" x14ac:dyDescent="0.25">
      <c r="A1415" s="1">
        <v>1413</v>
      </c>
      <c r="B1415">
        <v>176.94684815406799</v>
      </c>
      <c r="C1415">
        <v>175.31</v>
      </c>
      <c r="D1415">
        <v>66.02</v>
      </c>
      <c r="E1415">
        <v>19.124131202978379</v>
      </c>
      <c r="F1415">
        <v>173.18163989996989</v>
      </c>
      <c r="G1415">
        <v>62.557713323754271</v>
      </c>
      <c r="H1415">
        <v>2.1283601000300791</v>
      </c>
      <c r="I1415">
        <v>3.4622866762457249</v>
      </c>
      <c r="J1415">
        <v>0.33377905607535679</v>
      </c>
      <c r="K1415">
        <v>19.135924881147009</v>
      </c>
      <c r="L1415">
        <v>-18.802145825071651</v>
      </c>
      <c r="M1415">
        <v>0.13047303473746699</v>
      </c>
      <c r="N1415">
        <v>0.28588535675405929</v>
      </c>
      <c r="O1415">
        <v>9.6895601431837564E-2</v>
      </c>
      <c r="P1415">
        <v>0.31460507810667282</v>
      </c>
    </row>
    <row r="1416" spans="1:16" x14ac:dyDescent="0.25">
      <c r="A1416" s="1">
        <v>1414</v>
      </c>
      <c r="B1416">
        <v>177.06903862953189</v>
      </c>
      <c r="C1416">
        <v>175.8</v>
      </c>
      <c r="D1416">
        <v>66.02</v>
      </c>
      <c r="E1416">
        <v>19.16245714941914</v>
      </c>
      <c r="F1416">
        <v>173.6832480032823</v>
      </c>
      <c r="G1416">
        <v>62.707866464672378</v>
      </c>
      <c r="H1416">
        <v>2.11675199671771</v>
      </c>
      <c r="I1416">
        <v>3.312133535327618</v>
      </c>
      <c r="J1416">
        <v>0.33444797002969112</v>
      </c>
      <c r="K1416">
        <v>19.144908368669569</v>
      </c>
      <c r="L1416">
        <v>-18.810460398639879</v>
      </c>
      <c r="M1416">
        <v>0.1240851554168817</v>
      </c>
      <c r="N1416">
        <v>0.29218301491559773</v>
      </c>
      <c r="O1416">
        <v>9.930142291351915E-2</v>
      </c>
      <c r="P1416">
        <v>0.31548638368966281</v>
      </c>
    </row>
    <row r="1417" spans="1:16" x14ac:dyDescent="0.25">
      <c r="A1417" s="1">
        <v>1415</v>
      </c>
      <c r="B1417">
        <v>177.19225072860721</v>
      </c>
      <c r="C1417">
        <v>176.04</v>
      </c>
      <c r="D1417">
        <v>66.02</v>
      </c>
      <c r="E1417">
        <v>19.154066804740872</v>
      </c>
      <c r="F1417">
        <v>174.18622524531881</v>
      </c>
      <c r="G1417">
        <v>62.863401008675552</v>
      </c>
      <c r="H1417">
        <v>1.853774754681154</v>
      </c>
      <c r="I1417">
        <v>3.1565989913244441</v>
      </c>
      <c r="J1417">
        <v>0.33430153088967801</v>
      </c>
      <c r="K1417">
        <v>19.154018704752641</v>
      </c>
      <c r="L1417">
        <v>-18.819717173862969</v>
      </c>
      <c r="M1417">
        <v>0.12882186013767749</v>
      </c>
      <c r="N1417">
        <v>0.29185120926710012</v>
      </c>
      <c r="O1417">
        <v>0.1016878611724939</v>
      </c>
      <c r="P1417">
        <v>0.31640196473500237</v>
      </c>
    </row>
    <row r="1418" spans="1:16" x14ac:dyDescent="0.25">
      <c r="A1418" s="1">
        <v>1416</v>
      </c>
      <c r="B1418">
        <v>177.3159613609314</v>
      </c>
      <c r="C1418">
        <v>176.53</v>
      </c>
      <c r="D1418">
        <v>66.02</v>
      </c>
      <c r="E1418">
        <v>19.13167965368147</v>
      </c>
      <c r="F1418">
        <v>174.68830713200731</v>
      </c>
      <c r="G1418">
        <v>63.023709485914623</v>
      </c>
      <c r="H1418">
        <v>1.8416928679926909</v>
      </c>
      <c r="I1418">
        <v>2.9962905140853739</v>
      </c>
      <c r="J1418">
        <v>0.33391080139355023</v>
      </c>
      <c r="K1418">
        <v>19.16321989303426</v>
      </c>
      <c r="L1418">
        <v>-18.82930909164071</v>
      </c>
      <c r="M1418">
        <v>0.14002903627393259</v>
      </c>
      <c r="N1418">
        <v>0.29025850375173112</v>
      </c>
      <c r="O1418">
        <v>0.1040427993020594</v>
      </c>
      <c r="P1418">
        <v>0.31734849089896378</v>
      </c>
    </row>
    <row r="1419" spans="1:16" x14ac:dyDescent="0.25">
      <c r="A1419" s="1">
        <v>1417</v>
      </c>
      <c r="B1419">
        <v>177.4381613731384</v>
      </c>
      <c r="C1419">
        <v>177.26</v>
      </c>
      <c r="D1419">
        <v>66.5</v>
      </c>
      <c r="E1419">
        <v>19.154066804740872</v>
      </c>
      <c r="F1419">
        <v>175.18130028637461</v>
      </c>
      <c r="G1419">
        <v>63.186113723990971</v>
      </c>
      <c r="H1419">
        <v>2.0786997136254119</v>
      </c>
      <c r="I1419">
        <v>3.3138862760090291</v>
      </c>
      <c r="J1419">
        <v>0.33430153088967801</v>
      </c>
      <c r="K1419">
        <v>19.1723635487545</v>
      </c>
      <c r="L1419">
        <v>-18.838062017864829</v>
      </c>
      <c r="M1419">
        <v>0.14189975114822681</v>
      </c>
      <c r="N1419">
        <v>0.29092992390620681</v>
      </c>
      <c r="O1419">
        <v>0.1063272538853173</v>
      </c>
      <c r="P1419">
        <v>0.31831030917701048</v>
      </c>
    </row>
    <row r="1420" spans="1:16" x14ac:dyDescent="0.25">
      <c r="A1420" s="1">
        <v>1418</v>
      </c>
      <c r="B1420">
        <v>177.56333184242251</v>
      </c>
      <c r="C1420">
        <v>178</v>
      </c>
      <c r="D1420">
        <v>66.5</v>
      </c>
      <c r="E1420">
        <v>19.197162781294661</v>
      </c>
      <c r="F1420">
        <v>175.68315220265501</v>
      </c>
      <c r="G1420">
        <v>63.356616706650058</v>
      </c>
      <c r="H1420">
        <v>2.316847797344963</v>
      </c>
      <c r="I1420">
        <v>3.1433832933499422</v>
      </c>
      <c r="J1420">
        <v>0.33505369757490389</v>
      </c>
      <c r="K1420">
        <v>19.181787746896081</v>
      </c>
      <c r="L1420">
        <v>-18.846734049321171</v>
      </c>
      <c r="M1420">
        <v>0.13619138106455861</v>
      </c>
      <c r="N1420">
        <v>0.29929401551606111</v>
      </c>
      <c r="O1420">
        <v>0.10862294917604159</v>
      </c>
      <c r="P1420">
        <v>0.3193232230010124</v>
      </c>
    </row>
    <row r="1421" spans="1:16" x14ac:dyDescent="0.25">
      <c r="A1421" s="1">
        <v>1419</v>
      </c>
      <c r="B1421">
        <v>177.6845266819</v>
      </c>
      <c r="C1421">
        <v>178.73</v>
      </c>
      <c r="D1421">
        <v>66.75</v>
      </c>
      <c r="E1421">
        <v>19.167014656793391</v>
      </c>
      <c r="F1421">
        <v>176.16597745809631</v>
      </c>
      <c r="G1421">
        <v>63.52568206109207</v>
      </c>
      <c r="H1421">
        <v>2.5640225419037108</v>
      </c>
      <c r="I1421">
        <v>3.2243179389079302</v>
      </c>
      <c r="J1421">
        <v>0.33452751353905558</v>
      </c>
      <c r="K1421">
        <v>19.190970543039391</v>
      </c>
      <c r="L1421">
        <v>-18.85644302950033</v>
      </c>
      <c r="M1421">
        <v>0.15286689436167911</v>
      </c>
      <c r="N1421">
        <v>0.29495635712460111</v>
      </c>
      <c r="O1421">
        <v>0.11080177120646389</v>
      </c>
      <c r="P1421">
        <v>0.32033073331513567</v>
      </c>
    </row>
    <row r="1422" spans="1:16" x14ac:dyDescent="0.25">
      <c r="A1422" s="1">
        <v>1420</v>
      </c>
      <c r="B1422">
        <v>177.82318687438959</v>
      </c>
      <c r="C1422">
        <v>179.46</v>
      </c>
      <c r="D1422">
        <v>66.989999999999995</v>
      </c>
      <c r="E1422">
        <v>19.167014656793391</v>
      </c>
      <c r="F1422">
        <v>176.71456519504841</v>
      </c>
      <c r="G1422">
        <v>63.72387937993895</v>
      </c>
      <c r="H1422">
        <v>2.7454348049516568</v>
      </c>
      <c r="I1422">
        <v>3.2661206200610451</v>
      </c>
      <c r="J1422">
        <v>0.33452751353905558</v>
      </c>
      <c r="K1422">
        <v>19.201548775812562</v>
      </c>
      <c r="L1422">
        <v>-18.8670212622735</v>
      </c>
      <c r="M1422">
        <v>0.16055129402320389</v>
      </c>
      <c r="N1422">
        <v>0.29495499993638818</v>
      </c>
      <c r="O1422">
        <v>0.11323994984929341</v>
      </c>
      <c r="P1422">
        <v>0.32151578406530817</v>
      </c>
    </row>
    <row r="1423" spans="1:16" x14ac:dyDescent="0.25">
      <c r="A1423" s="1">
        <v>1421</v>
      </c>
      <c r="B1423">
        <v>177.94738721847531</v>
      </c>
      <c r="C1423">
        <v>180.44</v>
      </c>
      <c r="D1423">
        <v>66.989999999999995</v>
      </c>
      <c r="E1423">
        <v>19.20058680828118</v>
      </c>
      <c r="F1423">
        <v>177.20240329992859</v>
      </c>
      <c r="G1423">
        <v>63.905698470463633</v>
      </c>
      <c r="H1423">
        <v>3.237596700071379</v>
      </c>
      <c r="I1423">
        <v>3.0843015295363609</v>
      </c>
      <c r="J1423">
        <v>0.33511345811949578</v>
      </c>
      <c r="K1423">
        <v>19.21109122816349</v>
      </c>
      <c r="L1423">
        <v>-18.875977770043999</v>
      </c>
      <c r="M1423">
        <v>0.1597627942780892</v>
      </c>
      <c r="N1423">
        <v>0.30354772205446873</v>
      </c>
      <c r="O1423">
        <v>0.1153729227463869</v>
      </c>
      <c r="P1423">
        <v>0.32260659813100651</v>
      </c>
    </row>
    <row r="1424" spans="1:16" x14ac:dyDescent="0.25">
      <c r="A1424" s="1">
        <v>1422</v>
      </c>
      <c r="B1424">
        <v>178.06957316398621</v>
      </c>
      <c r="C1424">
        <v>180.69</v>
      </c>
      <c r="D1424">
        <v>66.989999999999995</v>
      </c>
      <c r="E1424">
        <v>19.20991389206355</v>
      </c>
      <c r="F1424">
        <v>177.678987612908</v>
      </c>
      <c r="G1424">
        <v>64.088496584176141</v>
      </c>
      <c r="H1424">
        <v>3.0110123870919669</v>
      </c>
      <c r="I1424">
        <v>2.901503415823854</v>
      </c>
      <c r="J1424">
        <v>0.33527624644110771</v>
      </c>
      <c r="K1424">
        <v>19.220542890882658</v>
      </c>
      <c r="L1424">
        <v>-18.88526664444155</v>
      </c>
      <c r="M1424">
        <v>0.159264097751013</v>
      </c>
      <c r="N1424">
        <v>0.305906141107948</v>
      </c>
      <c r="O1424">
        <v>0.1174229767696844</v>
      </c>
      <c r="P1424">
        <v>0.32370680154734899</v>
      </c>
    </row>
    <row r="1425" spans="1:16" x14ac:dyDescent="0.25">
      <c r="A1425" s="1">
        <v>1423</v>
      </c>
      <c r="B1425">
        <v>178.1937658786774</v>
      </c>
      <c r="C1425">
        <v>181.17</v>
      </c>
      <c r="D1425">
        <v>67.48</v>
      </c>
      <c r="E1425">
        <v>19.212949055033992</v>
      </c>
      <c r="F1425">
        <v>178.15992923528529</v>
      </c>
      <c r="G1425">
        <v>64.27826100732365</v>
      </c>
      <c r="H1425">
        <v>3.0100707647146692</v>
      </c>
      <c r="I1425">
        <v>3.2017389926763542</v>
      </c>
      <c r="J1425">
        <v>0.33532922002827631</v>
      </c>
      <c r="K1425">
        <v>19.23021666964274</v>
      </c>
      <c r="L1425">
        <v>-18.894887449614469</v>
      </c>
      <c r="M1425">
        <v>0.16456312632521111</v>
      </c>
      <c r="N1425">
        <v>0.30351426235693202</v>
      </c>
      <c r="O1425">
        <v>0.1194562577637034</v>
      </c>
      <c r="P1425">
        <v>0.32485261331898002</v>
      </c>
    </row>
    <row r="1426" spans="1:16" x14ac:dyDescent="0.25">
      <c r="A1426" s="1">
        <v>1424</v>
      </c>
      <c r="B1426">
        <v>178.31747841835019</v>
      </c>
      <c r="C1426">
        <v>181.91</v>
      </c>
      <c r="D1426">
        <v>67.48</v>
      </c>
      <c r="E1426">
        <v>19.247430279155932</v>
      </c>
      <c r="F1426">
        <v>178.6354600414156</v>
      </c>
      <c r="G1426">
        <v>64.471236016945326</v>
      </c>
      <c r="H1426">
        <v>3.2745399585843979</v>
      </c>
      <c r="I1426">
        <v>3.0087639830546782</v>
      </c>
      <c r="J1426">
        <v>0.33593103091932219</v>
      </c>
      <c r="K1426">
        <v>19.2399219578156</v>
      </c>
      <c r="L1426">
        <v>-18.90399092689627</v>
      </c>
      <c r="M1426">
        <v>0.1608237987794032</v>
      </c>
      <c r="N1426">
        <v>0.31187426271842628</v>
      </c>
      <c r="O1426">
        <v>0.12142978047854421</v>
      </c>
      <c r="P1426">
        <v>0.32602160143174391</v>
      </c>
    </row>
    <row r="1427" spans="1:16" x14ac:dyDescent="0.25">
      <c r="A1427" s="1">
        <v>1425</v>
      </c>
      <c r="B1427">
        <v>178.4396741390228</v>
      </c>
      <c r="C1427">
        <v>182.64</v>
      </c>
      <c r="D1427">
        <v>67.97</v>
      </c>
      <c r="E1427">
        <v>19.26504801747965</v>
      </c>
      <c r="F1427">
        <v>179.10160967630401</v>
      </c>
      <c r="G1427">
        <v>64.665680624355588</v>
      </c>
      <c r="H1427">
        <v>3.538390323696007</v>
      </c>
      <c r="I1427">
        <v>3.3043193756444111</v>
      </c>
      <c r="J1427">
        <v>0.336238518459826</v>
      </c>
      <c r="K1427">
        <v>19.249577623475609</v>
      </c>
      <c r="L1427">
        <v>-18.91333910501579</v>
      </c>
      <c r="M1427">
        <v>0.16396134284600089</v>
      </c>
      <c r="N1427">
        <v>0.31312254478420443</v>
      </c>
      <c r="O1427">
        <v>0.1233269381911512</v>
      </c>
      <c r="P1427">
        <v>0.32720329924681701</v>
      </c>
    </row>
    <row r="1428" spans="1:16" x14ac:dyDescent="0.25">
      <c r="A1428" s="1">
        <v>1426</v>
      </c>
      <c r="B1428">
        <v>178.578818321228</v>
      </c>
      <c r="C1428">
        <v>183.13</v>
      </c>
      <c r="D1428">
        <v>67.97</v>
      </c>
      <c r="E1428">
        <v>19.26504801747965</v>
      </c>
      <c r="F1428">
        <v>179.6280279554415</v>
      </c>
      <c r="G1428">
        <v>64.891699123587799</v>
      </c>
      <c r="H1428">
        <v>3.5019720445585278</v>
      </c>
      <c r="I1428">
        <v>3.0783008764122002</v>
      </c>
      <c r="J1428">
        <v>0.336238518459826</v>
      </c>
      <c r="K1428">
        <v>19.26065883064847</v>
      </c>
      <c r="L1428">
        <v>-18.924420312188641</v>
      </c>
      <c r="M1428">
        <v>0.16844444007370829</v>
      </c>
      <c r="N1428">
        <v>0.3151003817964283</v>
      </c>
      <c r="O1428">
        <v>0.12542242395082179</v>
      </c>
      <c r="P1428">
        <v>0.32858160167262129</v>
      </c>
    </row>
    <row r="1429" spans="1:16" x14ac:dyDescent="0.25">
      <c r="A1429" s="1">
        <v>1427</v>
      </c>
      <c r="B1429">
        <v>178.69801616668701</v>
      </c>
      <c r="C1429">
        <v>183.38</v>
      </c>
      <c r="D1429">
        <v>68.95</v>
      </c>
      <c r="E1429">
        <v>19.283800242335559</v>
      </c>
      <c r="F1429">
        <v>180.07519605998991</v>
      </c>
      <c r="G1429">
        <v>65.089185369018111</v>
      </c>
      <c r="H1429">
        <v>3.304803940010117</v>
      </c>
      <c r="I1429">
        <v>3.860814630981892</v>
      </c>
      <c r="J1429">
        <v>0.33656580652563589</v>
      </c>
      <c r="K1429">
        <v>19.270226621814189</v>
      </c>
      <c r="L1429">
        <v>-18.933660815288551</v>
      </c>
      <c r="M1429">
        <v>0.16889741299838049</v>
      </c>
      <c r="N1429">
        <v>0.3103648721786253</v>
      </c>
      <c r="O1429">
        <v>0.12716122976734559</v>
      </c>
      <c r="P1429">
        <v>0.32978998763859357</v>
      </c>
    </row>
    <row r="1430" spans="1:16" x14ac:dyDescent="0.25">
      <c r="A1430" s="1">
        <v>1428</v>
      </c>
      <c r="B1430">
        <v>178.82471346855161</v>
      </c>
      <c r="C1430">
        <v>183.62</v>
      </c>
      <c r="D1430">
        <v>68.95</v>
      </c>
      <c r="E1430">
        <v>19.28290977062079</v>
      </c>
      <c r="F1430">
        <v>180.54659081033711</v>
      </c>
      <c r="G1430">
        <v>65.302976355941183</v>
      </c>
      <c r="H1430">
        <v>3.0734091896629252</v>
      </c>
      <c r="I1430">
        <v>3.64702364405882</v>
      </c>
      <c r="J1430">
        <v>0.33655026486231732</v>
      </c>
      <c r="K1430">
        <v>19.280474390133321</v>
      </c>
      <c r="L1430">
        <v>-18.94392412527101</v>
      </c>
      <c r="M1430">
        <v>0.171351867183162</v>
      </c>
      <c r="N1430">
        <v>0.31122215154587568</v>
      </c>
      <c r="O1430">
        <v>0.1289510273656411</v>
      </c>
      <c r="P1430">
        <v>0.33110234132658378</v>
      </c>
    </row>
    <row r="1431" spans="1:16" x14ac:dyDescent="0.25">
      <c r="A1431" s="1">
        <v>1429</v>
      </c>
      <c r="B1431">
        <v>178.98282289504999</v>
      </c>
      <c r="C1431">
        <v>183.62</v>
      </c>
      <c r="D1431">
        <v>68.459999999999994</v>
      </c>
      <c r="E1431">
        <v>19.289398504354491</v>
      </c>
      <c r="F1431">
        <v>181.1290981661794</v>
      </c>
      <c r="G1431">
        <v>65.57532914792769</v>
      </c>
      <c r="H1431">
        <v>2.4909018338205731</v>
      </c>
      <c r="I1431">
        <v>2.8846708520723041</v>
      </c>
      <c r="J1431">
        <v>0.33666351463025568</v>
      </c>
      <c r="K1431">
        <v>19.293378792302111</v>
      </c>
      <c r="L1431">
        <v>-18.956715277671861</v>
      </c>
      <c r="M1431">
        <v>0.16724243094446881</v>
      </c>
      <c r="N1431">
        <v>0.31676106025170547</v>
      </c>
      <c r="O1431">
        <v>0.13109792262411329</v>
      </c>
      <c r="P1431">
        <v>0.3327803576003745</v>
      </c>
    </row>
    <row r="1432" spans="1:16" x14ac:dyDescent="0.25">
      <c r="A1432" s="1">
        <v>1430</v>
      </c>
      <c r="B1432">
        <v>179.1224825382233</v>
      </c>
      <c r="C1432">
        <v>184.6</v>
      </c>
      <c r="D1432">
        <v>68.95</v>
      </c>
      <c r="E1432">
        <v>19.31915584119416</v>
      </c>
      <c r="F1432">
        <v>181.63820448046431</v>
      </c>
      <c r="G1432">
        <v>65.820981896078479</v>
      </c>
      <c r="H1432">
        <v>2.9617955195356842</v>
      </c>
      <c r="I1432">
        <v>3.1290181039215241</v>
      </c>
      <c r="J1432">
        <v>0.3371828781347328</v>
      </c>
      <c r="K1432">
        <v>19.30488749153232</v>
      </c>
      <c r="L1432">
        <v>-18.96770461339759</v>
      </c>
      <c r="M1432">
        <v>0.16870035437422079</v>
      </c>
      <c r="N1432">
        <v>0.32166199718650679</v>
      </c>
      <c r="O1432">
        <v>0.13291210061334921</v>
      </c>
      <c r="P1432">
        <v>0.33429965442971421</v>
      </c>
    </row>
    <row r="1433" spans="1:16" x14ac:dyDescent="0.25">
      <c r="A1433" s="1">
        <v>1431</v>
      </c>
      <c r="B1433">
        <v>179.2406804561615</v>
      </c>
      <c r="C1433">
        <v>185.58</v>
      </c>
      <c r="D1433">
        <v>69.19</v>
      </c>
      <c r="E1433">
        <v>19.33715104746177</v>
      </c>
      <c r="F1433">
        <v>182.06502018188141</v>
      </c>
      <c r="G1433">
        <v>66.032571337525084</v>
      </c>
      <c r="H1433">
        <v>3.5149798181186331</v>
      </c>
      <c r="I1433">
        <v>3.1574286624749131</v>
      </c>
      <c r="J1433">
        <v>0.33749695373367822</v>
      </c>
      <c r="K1433">
        <v>19.314710557343751</v>
      </c>
      <c r="L1433">
        <v>-18.977213603610071</v>
      </c>
      <c r="M1433">
        <v>0.17266731353349429</v>
      </c>
      <c r="N1433">
        <v>0.32711656765918479</v>
      </c>
      <c r="O1433">
        <v>0.13438567596840459</v>
      </c>
      <c r="P1433">
        <v>0.33561255266774798</v>
      </c>
    </row>
    <row r="1434" spans="1:16" x14ac:dyDescent="0.25">
      <c r="A1434" s="1">
        <v>1432</v>
      </c>
      <c r="B1434">
        <v>179.36088275909421</v>
      </c>
      <c r="C1434">
        <v>186.31</v>
      </c>
      <c r="D1434">
        <v>70.42</v>
      </c>
      <c r="E1434">
        <v>19.331494173496381</v>
      </c>
      <c r="F1434">
        <v>182.49519555981519</v>
      </c>
      <c r="G1434">
        <v>66.251182755743017</v>
      </c>
      <c r="H1434">
        <v>3.8148044401847589</v>
      </c>
      <c r="I1434">
        <v>4.1688172442569851</v>
      </c>
      <c r="J1434">
        <v>0.33739822265761182</v>
      </c>
      <c r="K1434">
        <v>19.324780089150909</v>
      </c>
      <c r="L1434">
        <v>-18.987381866493291</v>
      </c>
      <c r="M1434">
        <v>0.18668453470258231</v>
      </c>
      <c r="N1434">
        <v>0.3186191056777361</v>
      </c>
      <c r="O1434">
        <v>0.13582476586841219</v>
      </c>
      <c r="P1434">
        <v>0.33697305962665802</v>
      </c>
    </row>
    <row r="1435" spans="1:16" x14ac:dyDescent="0.25">
      <c r="A1435" s="1">
        <v>1433</v>
      </c>
      <c r="B1435">
        <v>179.48407602310181</v>
      </c>
      <c r="C1435">
        <v>186.8</v>
      </c>
      <c r="D1435">
        <v>70.42</v>
      </c>
      <c r="E1435">
        <v>19.356654425931101</v>
      </c>
      <c r="F1435">
        <v>182.93195221745779</v>
      </c>
      <c r="G1435">
        <v>66.478794009361081</v>
      </c>
      <c r="H1435">
        <v>3.8680477825421922</v>
      </c>
      <c r="I1435">
        <v>3.9412059906389199</v>
      </c>
      <c r="J1435">
        <v>0.3378373519032305</v>
      </c>
      <c r="K1435">
        <v>19.335185701333302</v>
      </c>
      <c r="L1435">
        <v>-18.997348349430069</v>
      </c>
      <c r="M1435">
        <v>0.18289312788187259</v>
      </c>
      <c r="N1435">
        <v>0.3255944467794023</v>
      </c>
      <c r="O1435">
        <v>0.1372360691394027</v>
      </c>
      <c r="P1435">
        <v>0.3383938089274191</v>
      </c>
    </row>
    <row r="1436" spans="1:16" x14ac:dyDescent="0.25">
      <c r="A1436" s="1">
        <v>1434</v>
      </c>
      <c r="B1436">
        <v>179.60579752922061</v>
      </c>
      <c r="C1436">
        <v>186.8</v>
      </c>
      <c r="D1436">
        <v>70.66</v>
      </c>
      <c r="E1436">
        <v>19.325625251861521</v>
      </c>
      <c r="F1436">
        <v>183.35932791465891</v>
      </c>
      <c r="G1436">
        <v>66.707192142648651</v>
      </c>
      <c r="H1436">
        <v>3.4406720853411339</v>
      </c>
      <c r="I1436">
        <v>3.952807857351345</v>
      </c>
      <c r="J1436">
        <v>0.33729579065154192</v>
      </c>
      <c r="K1436">
        <v>19.345553979522851</v>
      </c>
      <c r="L1436">
        <v>-19.008258188871309</v>
      </c>
      <c r="M1436">
        <v>0.19400628887598731</v>
      </c>
      <c r="N1436">
        <v>0.31763047693281432</v>
      </c>
      <c r="O1436">
        <v>0.13856590751958281</v>
      </c>
      <c r="P1436">
        <v>0.33982367050918982</v>
      </c>
    </row>
    <row r="1437" spans="1:16" x14ac:dyDescent="0.25">
      <c r="A1437" s="1">
        <v>1435</v>
      </c>
      <c r="B1437">
        <v>179.73097658157349</v>
      </c>
      <c r="C1437">
        <v>187.04</v>
      </c>
      <c r="D1437">
        <v>70.66</v>
      </c>
      <c r="E1437">
        <v>19.349996734686052</v>
      </c>
      <c r="F1437">
        <v>183.79446033921499</v>
      </c>
      <c r="G1437">
        <v>66.945677158566212</v>
      </c>
      <c r="H1437">
        <v>3.2455396607849991</v>
      </c>
      <c r="I1437">
        <v>3.7143228414337841</v>
      </c>
      <c r="J1437">
        <v>0.33772115327042318</v>
      </c>
      <c r="K1437">
        <v>19.35630900813733</v>
      </c>
      <c r="L1437">
        <v>-19.018587854866901</v>
      </c>
      <c r="M1437">
        <v>0.18831400618086461</v>
      </c>
      <c r="N1437">
        <v>0.32341545274787542</v>
      </c>
      <c r="O1437">
        <v>0.13986508765653449</v>
      </c>
      <c r="P1437">
        <v>0.34132101026042633</v>
      </c>
    </row>
    <row r="1438" spans="1:16" x14ac:dyDescent="0.25">
      <c r="A1438" s="1">
        <v>1436</v>
      </c>
      <c r="B1438">
        <v>179.85318922996521</v>
      </c>
      <c r="C1438">
        <v>188.02</v>
      </c>
      <c r="D1438">
        <v>70.91</v>
      </c>
      <c r="E1438">
        <v>19.361945381849491</v>
      </c>
      <c r="F1438">
        <v>184.21492896272389</v>
      </c>
      <c r="G1438">
        <v>67.181996136549486</v>
      </c>
      <c r="H1438">
        <v>3.8050710372761221</v>
      </c>
      <c r="I1438">
        <v>3.7280038634505099</v>
      </c>
      <c r="J1438">
        <v>0.33792969650458438</v>
      </c>
      <c r="K1438">
        <v>19.36690142011852</v>
      </c>
      <c r="L1438">
        <v>-19.028971723613932</v>
      </c>
      <c r="M1438">
        <v>0.1942033717126716</v>
      </c>
      <c r="N1438">
        <v>0.32826803136374699</v>
      </c>
      <c r="O1438">
        <v>0.14106511057640761</v>
      </c>
      <c r="P1438">
        <v>0.34280894393088779</v>
      </c>
    </row>
    <row r="1439" spans="1:16" x14ac:dyDescent="0.25">
      <c r="A1439" s="1">
        <v>1437</v>
      </c>
      <c r="B1439">
        <v>179.9674098491669</v>
      </c>
      <c r="C1439">
        <v>188.51</v>
      </c>
      <c r="D1439">
        <v>71.39</v>
      </c>
      <c r="E1439">
        <v>19.38760012936438</v>
      </c>
      <c r="F1439">
        <v>184.6039577214807</v>
      </c>
      <c r="G1439">
        <v>67.405942893221933</v>
      </c>
      <c r="H1439">
        <v>3.9060422785192941</v>
      </c>
      <c r="I1439">
        <v>3.9840571067780668</v>
      </c>
      <c r="J1439">
        <v>0.33837745631748711</v>
      </c>
      <c r="K1439">
        <v>19.376885317885339</v>
      </c>
      <c r="L1439">
        <v>-19.038507861567851</v>
      </c>
      <c r="M1439">
        <v>0.19238624420058231</v>
      </c>
      <c r="N1439">
        <v>0.33153092320686139</v>
      </c>
      <c r="O1439">
        <v>0.14212433661615531</v>
      </c>
      <c r="P1439">
        <v>0.34422266902889209</v>
      </c>
    </row>
    <row r="1440" spans="1:16" x14ac:dyDescent="0.25">
      <c r="A1440" s="1">
        <v>1438</v>
      </c>
      <c r="B1440">
        <v>180.06968712806699</v>
      </c>
      <c r="C1440">
        <v>189.24</v>
      </c>
      <c r="D1440">
        <v>72.37</v>
      </c>
      <c r="E1440">
        <v>19.337889872595159</v>
      </c>
      <c r="F1440">
        <v>184.94903211178811</v>
      </c>
      <c r="G1440">
        <v>67.608975254782862</v>
      </c>
      <c r="H1440">
        <v>4.2909678882118953</v>
      </c>
      <c r="I1440">
        <v>4.7610247452171421</v>
      </c>
      <c r="J1440">
        <v>0.33750984866485229</v>
      </c>
      <c r="K1440">
        <v>19.38589564259663</v>
      </c>
      <c r="L1440">
        <v>-19.048385793931779</v>
      </c>
      <c r="M1440">
        <v>0.2196667560051617</v>
      </c>
      <c r="N1440">
        <v>0.31633205070964399</v>
      </c>
      <c r="O1440">
        <v>0.14302073976447049</v>
      </c>
      <c r="P1440">
        <v>0.34550733618059087</v>
      </c>
    </row>
    <row r="1441" spans="1:16" x14ac:dyDescent="0.25">
      <c r="A1441" s="1">
        <v>1439</v>
      </c>
      <c r="B1441">
        <v>180.2053716182709</v>
      </c>
      <c r="C1441">
        <v>189.73</v>
      </c>
      <c r="D1441">
        <v>72.37</v>
      </c>
      <c r="E1441">
        <v>19.392306419918469</v>
      </c>
      <c r="F1441">
        <v>185.4019785372632</v>
      </c>
      <c r="G1441">
        <v>67.881935979638868</v>
      </c>
      <c r="H1441">
        <v>4.328021462736757</v>
      </c>
      <c r="I1441">
        <v>4.4880640203611364</v>
      </c>
      <c r="J1441">
        <v>0.33845959658321129</v>
      </c>
      <c r="K1441">
        <v>19.397953746747401</v>
      </c>
      <c r="L1441">
        <v>-19.059494150164191</v>
      </c>
      <c r="M1441">
        <v>0.20633222554679831</v>
      </c>
      <c r="N1441">
        <v>0.33034223572063121</v>
      </c>
      <c r="O1441">
        <v>0.1441325481438607</v>
      </c>
      <c r="P1441">
        <v>0.34723869897299531</v>
      </c>
    </row>
    <row r="1442" spans="1:16" x14ac:dyDescent="0.25">
      <c r="A1442" s="1">
        <v>1440</v>
      </c>
      <c r="B1442">
        <v>180.34353303909299</v>
      </c>
      <c r="C1442">
        <v>189.98</v>
      </c>
      <c r="D1442">
        <v>72.37</v>
      </c>
      <c r="E1442">
        <v>19.361945381849491</v>
      </c>
      <c r="F1442">
        <v>185.85744182044741</v>
      </c>
      <c r="G1442">
        <v>68.164063419341602</v>
      </c>
      <c r="H1442">
        <v>4.1225581795526134</v>
      </c>
      <c r="I1442">
        <v>4.2059365806584026</v>
      </c>
      <c r="J1442">
        <v>0.33792969650458438</v>
      </c>
      <c r="K1442">
        <v>19.410357266966979</v>
      </c>
      <c r="L1442">
        <v>-19.072427570462398</v>
      </c>
      <c r="M1442">
        <v>0.21844406633894789</v>
      </c>
      <c r="N1442">
        <v>0.3251521488185265</v>
      </c>
      <c r="O1442">
        <v>0.14517212228644219</v>
      </c>
      <c r="P1442">
        <v>0.34903300576955948</v>
      </c>
    </row>
    <row r="1443" spans="1:16" x14ac:dyDescent="0.25">
      <c r="A1443" s="1">
        <v>1441</v>
      </c>
      <c r="B1443">
        <v>180.44877958297729</v>
      </c>
      <c r="C1443">
        <v>191.2</v>
      </c>
      <c r="D1443">
        <v>72.86</v>
      </c>
      <c r="E1443">
        <v>19.40668031169815</v>
      </c>
      <c r="F1443">
        <v>186.20044998686271</v>
      </c>
      <c r="G1443">
        <v>68.381778050118285</v>
      </c>
      <c r="H1443">
        <v>4.9995500131373376</v>
      </c>
      <c r="I1443">
        <v>4.4782219498817142</v>
      </c>
      <c r="J1443">
        <v>0.3387104683210922</v>
      </c>
      <c r="K1443">
        <v>19.4198924486513</v>
      </c>
      <c r="L1443">
        <v>-19.081181980330211</v>
      </c>
      <c r="M1443">
        <v>0.21663068686092379</v>
      </c>
      <c r="N1443">
        <v>0.33688737808081243</v>
      </c>
      <c r="O1443">
        <v>0.1459001208610099</v>
      </c>
      <c r="P1443">
        <v>0.35042076807525158</v>
      </c>
    </row>
    <row r="1444" spans="1:16" x14ac:dyDescent="0.25">
      <c r="A1444" s="1">
        <v>1442</v>
      </c>
      <c r="B1444">
        <v>180.61637091636661</v>
      </c>
      <c r="C1444">
        <v>191.93</v>
      </c>
      <c r="D1444">
        <v>73.349999999999994</v>
      </c>
      <c r="E1444">
        <v>19.437558525086331</v>
      </c>
      <c r="F1444">
        <v>186.7394970336529</v>
      </c>
      <c r="G1444">
        <v>68.733392601433252</v>
      </c>
      <c r="H1444">
        <v>5.1905029663471396</v>
      </c>
      <c r="I1444">
        <v>4.6166073985667424</v>
      </c>
      <c r="J1444">
        <v>0.33924939481184918</v>
      </c>
      <c r="K1444">
        <v>19.4352340088613</v>
      </c>
      <c r="L1444">
        <v>-19.09598461404946</v>
      </c>
      <c r="M1444">
        <v>0.21491859102746491</v>
      </c>
      <c r="N1444">
        <v>0.34338715647322832</v>
      </c>
      <c r="O1444">
        <v>0.14694284264467711</v>
      </c>
      <c r="P1444">
        <v>0.35266730386428641</v>
      </c>
    </row>
    <row r="1445" spans="1:16" x14ac:dyDescent="0.25">
      <c r="A1445" s="1">
        <v>1443</v>
      </c>
      <c r="B1445">
        <v>180.76954174041751</v>
      </c>
      <c r="C1445">
        <v>192.67</v>
      </c>
      <c r="D1445">
        <v>73.84</v>
      </c>
      <c r="E1445">
        <v>19.4490084063805</v>
      </c>
      <c r="F1445">
        <v>187.2243683182991</v>
      </c>
      <c r="G1445">
        <v>69.059978918756201</v>
      </c>
      <c r="H1445">
        <v>5.4456316817009167</v>
      </c>
      <c r="I1445">
        <v>4.7800210812438024</v>
      </c>
      <c r="J1445">
        <v>0.339449232939395</v>
      </c>
      <c r="K1445">
        <v>19.449429117894471</v>
      </c>
      <c r="L1445">
        <v>-19.10997988495507</v>
      </c>
      <c r="M1445">
        <v>0.2198471508412268</v>
      </c>
      <c r="N1445">
        <v>0.34595473730965842</v>
      </c>
      <c r="O1445">
        <v>0.14776792139369671</v>
      </c>
      <c r="P1445">
        <v>0.35475918740269352</v>
      </c>
    </row>
    <row r="1446" spans="1:16" x14ac:dyDescent="0.25">
      <c r="A1446" s="1">
        <v>1444</v>
      </c>
      <c r="B1446">
        <v>180.90625405311579</v>
      </c>
      <c r="C1446">
        <v>192.42</v>
      </c>
      <c r="D1446">
        <v>74.33</v>
      </c>
      <c r="E1446">
        <v>19.452538677853699</v>
      </c>
      <c r="F1446">
        <v>187.6507573868609</v>
      </c>
      <c r="G1446">
        <v>69.35562447257152</v>
      </c>
      <c r="H1446">
        <v>4.7692426131390562</v>
      </c>
      <c r="I1446">
        <v>4.974375527428478</v>
      </c>
      <c r="J1446">
        <v>0.33951084780009161</v>
      </c>
      <c r="K1446">
        <v>19.462242278709908</v>
      </c>
      <c r="L1446">
        <v>-19.12273143090982</v>
      </c>
      <c r="M1446">
        <v>0.219344148385992</v>
      </c>
      <c r="N1446">
        <v>0.34127507170730148</v>
      </c>
      <c r="O1446">
        <v>0.14839880527651711</v>
      </c>
      <c r="P1446">
        <v>0.35665671797656701</v>
      </c>
    </row>
    <row r="1447" spans="1:16" x14ac:dyDescent="0.25">
      <c r="A1447" s="1">
        <v>1445</v>
      </c>
      <c r="B1447">
        <v>181.02848362922671</v>
      </c>
      <c r="C1447">
        <v>192.42</v>
      </c>
      <c r="D1447">
        <v>74.33</v>
      </c>
      <c r="E1447">
        <v>19.452538677853699</v>
      </c>
      <c r="F1447">
        <v>188.0268119601111</v>
      </c>
      <c r="G1447">
        <v>69.62321918619179</v>
      </c>
      <c r="H1447">
        <v>4.3931880398888552</v>
      </c>
      <c r="I1447">
        <v>4.7067808138082086</v>
      </c>
      <c r="J1447">
        <v>0.33951084780009161</v>
      </c>
      <c r="K1447">
        <v>19.47381490349337</v>
      </c>
      <c r="L1447">
        <v>-19.134304055693281</v>
      </c>
      <c r="M1447">
        <v>0.219344148385992</v>
      </c>
      <c r="N1447">
        <v>0.34127507170730148</v>
      </c>
      <c r="O1447">
        <v>0.14887688031383631</v>
      </c>
      <c r="P1447">
        <v>0.35837693140919652</v>
      </c>
    </row>
    <row r="1448" spans="1:16" x14ac:dyDescent="0.25">
      <c r="A1448" s="1">
        <v>1446</v>
      </c>
      <c r="B1448">
        <v>181.15168261528021</v>
      </c>
      <c r="C1448">
        <v>192.42</v>
      </c>
      <c r="D1448">
        <v>74.33</v>
      </c>
      <c r="E1448">
        <v>19.452538677853699</v>
      </c>
      <c r="F1448">
        <v>188.40085587334201</v>
      </c>
      <c r="G1448">
        <v>69.896016680731236</v>
      </c>
      <c r="H1448">
        <v>4.0191441266579488</v>
      </c>
      <c r="I1448">
        <v>4.4339833192687621</v>
      </c>
      <c r="J1448">
        <v>0.33951084780009161</v>
      </c>
      <c r="K1448">
        <v>19.485593002610081</v>
      </c>
      <c r="L1448">
        <v>-19.146082154809989</v>
      </c>
      <c r="M1448">
        <v>0.219344148385992</v>
      </c>
      <c r="N1448">
        <v>0.34127507170730148</v>
      </c>
      <c r="O1448">
        <v>0.14927512185667929</v>
      </c>
      <c r="P1448">
        <v>0.36013285025389441</v>
      </c>
    </row>
    <row r="1449" spans="1:16" x14ac:dyDescent="0.25">
      <c r="A1449" s="1">
        <v>1447</v>
      </c>
      <c r="B1449">
        <v>181.27288579940799</v>
      </c>
      <c r="C1449">
        <v>193.16</v>
      </c>
      <c r="D1449">
        <v>74.569999999999993</v>
      </c>
      <c r="E1449">
        <v>19.441526758225361</v>
      </c>
      <c r="F1449">
        <v>188.76389364520259</v>
      </c>
      <c r="G1449">
        <v>70.167372719397235</v>
      </c>
      <c r="H1449">
        <v>4.3961063547973538</v>
      </c>
      <c r="I1449">
        <v>4.4026272806027578</v>
      </c>
      <c r="J1449">
        <v>0.33931865354561208</v>
      </c>
      <c r="K1449">
        <v>19.497293611856829</v>
      </c>
      <c r="L1449">
        <v>-19.157974958311211</v>
      </c>
      <c r="M1449">
        <v>0.23056889636135691</v>
      </c>
      <c r="N1449">
        <v>0.3409765886841879</v>
      </c>
      <c r="O1449">
        <v>0.14958359263497381</v>
      </c>
      <c r="P1449">
        <v>0.36188134893636142</v>
      </c>
    </row>
    <row r="1450" spans="1:16" x14ac:dyDescent="0.25">
      <c r="A1450" s="1">
        <v>1448</v>
      </c>
      <c r="B1450">
        <v>181.40010023117071</v>
      </c>
      <c r="C1450">
        <v>194.13</v>
      </c>
      <c r="D1450">
        <v>75.31</v>
      </c>
      <c r="E1450">
        <v>19.47311665369778</v>
      </c>
      <c r="F1450">
        <v>189.13960084404431</v>
      </c>
      <c r="G1450">
        <v>70.45532008494574</v>
      </c>
      <c r="H1450">
        <v>4.9903991559557426</v>
      </c>
      <c r="I1450">
        <v>4.8546799150542634</v>
      </c>
      <c r="J1450">
        <v>0.33987000123196681</v>
      </c>
      <c r="K1450">
        <v>19.509697484052051</v>
      </c>
      <c r="L1450">
        <v>-19.169827482820089</v>
      </c>
      <c r="M1450">
        <v>0.23187981842038269</v>
      </c>
      <c r="N1450">
        <v>0.34774566828262621</v>
      </c>
      <c r="O1450">
        <v>0.14981697810053041</v>
      </c>
      <c r="P1450">
        <v>0.36373831108378518</v>
      </c>
    </row>
    <row r="1451" spans="1:16" x14ac:dyDescent="0.25">
      <c r="A1451" s="1">
        <v>1449</v>
      </c>
      <c r="B1451">
        <v>181.53280210495001</v>
      </c>
      <c r="C1451">
        <v>195.84</v>
      </c>
      <c r="D1451">
        <v>76.53</v>
      </c>
      <c r="E1451">
        <v>19.556682944414931</v>
      </c>
      <c r="F1451">
        <v>189.52562586152541</v>
      </c>
      <c r="G1451">
        <v>70.75905801716938</v>
      </c>
      <c r="H1451">
        <v>6.3143741384746477</v>
      </c>
      <c r="I1451">
        <v>5.770941982830621</v>
      </c>
      <c r="J1451">
        <v>0.34132850814865973</v>
      </c>
      <c r="K1451">
        <v>19.522772880814351</v>
      </c>
      <c r="L1451">
        <v>-19.181444372665691</v>
      </c>
      <c r="M1451">
        <v>0.22297035449915631</v>
      </c>
      <c r="N1451">
        <v>0.36772118651842811</v>
      </c>
      <c r="O1451">
        <v>0.1499601238144318</v>
      </c>
      <c r="P1451">
        <v>0.36569827756940348</v>
      </c>
    </row>
    <row r="1452" spans="1:16" x14ac:dyDescent="0.25">
      <c r="A1452" s="1">
        <v>1450</v>
      </c>
      <c r="B1452">
        <v>181.657993555069</v>
      </c>
      <c r="C1452">
        <v>195.84</v>
      </c>
      <c r="D1452">
        <v>76.28</v>
      </c>
      <c r="E1452">
        <v>19.58737098165922</v>
      </c>
      <c r="F1452">
        <v>189.88423108971691</v>
      </c>
      <c r="G1452">
        <v>71.048712488426403</v>
      </c>
      <c r="H1452">
        <v>5.9557689102831262</v>
      </c>
      <c r="I1452">
        <v>5.2312875115735977</v>
      </c>
      <c r="J1452">
        <v>0.34186411543954731</v>
      </c>
      <c r="K1452">
        <v>19.535238139971501</v>
      </c>
      <c r="L1452">
        <v>-19.193374024531948</v>
      </c>
      <c r="M1452">
        <v>0.20990081863860979</v>
      </c>
      <c r="N1452">
        <v>0.37623934713801732</v>
      </c>
      <c r="O1452">
        <v>0.1499997218897984</v>
      </c>
      <c r="P1452">
        <v>0.36756791364276142</v>
      </c>
    </row>
    <row r="1453" spans="1:16" x14ac:dyDescent="0.25">
      <c r="A1453" s="1">
        <v>1451</v>
      </c>
      <c r="B1453">
        <v>181.78220677375791</v>
      </c>
      <c r="C1453">
        <v>195.84</v>
      </c>
      <c r="D1453">
        <v>76.28</v>
      </c>
      <c r="E1453">
        <v>19.567097262079901</v>
      </c>
      <c r="F1453">
        <v>190.23463097678291</v>
      </c>
      <c r="G1453">
        <v>71.339039206229558</v>
      </c>
      <c r="H1453">
        <v>5.6053690232171496</v>
      </c>
      <c r="I1453">
        <v>4.9409607937704436</v>
      </c>
      <c r="J1453">
        <v>0.34151027228126207</v>
      </c>
      <c r="K1453">
        <v>19.547732610376571</v>
      </c>
      <c r="L1453">
        <v>-19.206222338095301</v>
      </c>
      <c r="M1453">
        <v>0.217484931506849</v>
      </c>
      <c r="N1453">
        <v>0.37190684931506868</v>
      </c>
      <c r="O1453">
        <v>0.14994596850767439</v>
      </c>
      <c r="P1453">
        <v>0.36944184157992421</v>
      </c>
    </row>
    <row r="1454" spans="1:16" x14ac:dyDescent="0.25">
      <c r="A1454" s="1">
        <v>1452</v>
      </c>
      <c r="B1454">
        <v>181.90540671348569</v>
      </c>
      <c r="C1454">
        <v>195.84</v>
      </c>
      <c r="D1454">
        <v>76.28</v>
      </c>
      <c r="E1454">
        <v>19.558182193666429</v>
      </c>
      <c r="F1454">
        <v>190.57680267782331</v>
      </c>
      <c r="G1454">
        <v>71.629841696403076</v>
      </c>
      <c r="H1454">
        <v>5.2631973221766941</v>
      </c>
      <c r="I1454">
        <v>4.6501583035969247</v>
      </c>
      <c r="J1454">
        <v>0.34135467498440641</v>
      </c>
      <c r="K1454">
        <v>19.56025160333261</v>
      </c>
      <c r="L1454">
        <v>-19.218896928348201</v>
      </c>
      <c r="M1454">
        <v>0.22079181996782851</v>
      </c>
      <c r="N1454">
        <v>0.36995320276393612</v>
      </c>
      <c r="O1454">
        <v>0.14979972955479109</v>
      </c>
      <c r="P1454">
        <v>0.37131819442751529</v>
      </c>
    </row>
    <row r="1455" spans="1:16" x14ac:dyDescent="0.25">
      <c r="A1455" s="1">
        <v>1453</v>
      </c>
      <c r="B1455">
        <v>182.02812457084659</v>
      </c>
      <c r="C1455">
        <v>196.33</v>
      </c>
      <c r="D1455">
        <v>76.28</v>
      </c>
      <c r="E1455">
        <v>19.57619826222048</v>
      </c>
      <c r="F1455">
        <v>190.9122673190486</v>
      </c>
      <c r="G1455">
        <v>71.92227821623537</v>
      </c>
      <c r="H1455">
        <v>5.4177326809514446</v>
      </c>
      <c r="I1455">
        <v>4.3577217837646316</v>
      </c>
      <c r="J1455">
        <v>0.34166911469893968</v>
      </c>
      <c r="K1455">
        <v>19.572848596126502</v>
      </c>
      <c r="L1455">
        <v>-19.23117948142756</v>
      </c>
      <c r="M1455">
        <v>0.21775355272449229</v>
      </c>
      <c r="N1455">
        <v>0.37712613311180371</v>
      </c>
      <c r="O1455">
        <v>0.14956073094668021</v>
      </c>
      <c r="P1455">
        <v>0.37320381113715179</v>
      </c>
    </row>
    <row r="1456" spans="1:16" x14ac:dyDescent="0.25">
      <c r="A1456" s="1">
        <v>1454</v>
      </c>
      <c r="B1456">
        <v>182.15136694908139</v>
      </c>
      <c r="C1456">
        <v>196.33</v>
      </c>
      <c r="D1456">
        <v>76.28</v>
      </c>
      <c r="E1456">
        <v>19.57619826222048</v>
      </c>
      <c r="F1456">
        <v>191.24372280725021</v>
      </c>
      <c r="G1456">
        <v>72.218704495750899</v>
      </c>
      <c r="H1456">
        <v>5.0862771927498613</v>
      </c>
      <c r="I1456">
        <v>4.0612955042491024</v>
      </c>
      <c r="J1456">
        <v>0.34166911469893968</v>
      </c>
      <c r="K1456">
        <v>19.585628733399052</v>
      </c>
      <c r="L1456">
        <v>-19.24395961870011</v>
      </c>
      <c r="M1456">
        <v>0.21775355272449229</v>
      </c>
      <c r="N1456">
        <v>0.37712613311180371</v>
      </c>
      <c r="O1456">
        <v>0.1492256582922723</v>
      </c>
      <c r="P1456">
        <v>0.37511317516325571</v>
      </c>
    </row>
    <row r="1457" spans="1:16" x14ac:dyDescent="0.25">
      <c r="A1457" s="1">
        <v>1455</v>
      </c>
      <c r="B1457">
        <v>182.27455568313599</v>
      </c>
      <c r="C1457">
        <v>195.84</v>
      </c>
      <c r="D1457">
        <v>76.28</v>
      </c>
      <c r="E1457">
        <v>19.558182193666429</v>
      </c>
      <c r="F1457">
        <v>191.56953274766059</v>
      </c>
      <c r="G1457">
        <v>72.517700702738992</v>
      </c>
      <c r="H1457">
        <v>4.2704672523393867</v>
      </c>
      <c r="I1457">
        <v>3.7622992972610092</v>
      </c>
      <c r="J1457">
        <v>0.34135467498440641</v>
      </c>
      <c r="K1457">
        <v>19.59853450130872</v>
      </c>
      <c r="L1457">
        <v>-19.257179826324322</v>
      </c>
      <c r="M1457">
        <v>0.22079181996782851</v>
      </c>
      <c r="N1457">
        <v>0.36995320276393612</v>
      </c>
      <c r="O1457">
        <v>0.14879426248029301</v>
      </c>
      <c r="P1457">
        <v>0.37703636278622921</v>
      </c>
    </row>
    <row r="1458" spans="1:16" x14ac:dyDescent="0.25">
      <c r="A1458" s="1">
        <v>1456</v>
      </c>
      <c r="B1458">
        <v>182.39575576782229</v>
      </c>
      <c r="C1458">
        <v>196.33</v>
      </c>
      <c r="D1458">
        <v>76.28</v>
      </c>
      <c r="E1458">
        <v>19.58737098165922</v>
      </c>
      <c r="F1458">
        <v>191.8846674891449</v>
      </c>
      <c r="G1458">
        <v>72.814459511745682</v>
      </c>
      <c r="H1458">
        <v>4.4453325108550814</v>
      </c>
      <c r="I1458">
        <v>3.465540488254319</v>
      </c>
      <c r="J1458">
        <v>0.34186411543954731</v>
      </c>
      <c r="K1458">
        <v>19.61136153051298</v>
      </c>
      <c r="L1458">
        <v>-19.269497415073431</v>
      </c>
      <c r="M1458">
        <v>0.21352652499825001</v>
      </c>
      <c r="N1458">
        <v>0.37953544382859927</v>
      </c>
      <c r="O1458">
        <v>0.14827450003835191</v>
      </c>
      <c r="P1458">
        <v>0.37894171372943131</v>
      </c>
    </row>
    <row r="1459" spans="1:16" x14ac:dyDescent="0.25">
      <c r="A1459" s="1">
        <v>1457</v>
      </c>
      <c r="B1459">
        <v>182.5324139595032</v>
      </c>
      <c r="C1459">
        <v>197.07</v>
      </c>
      <c r="D1459">
        <v>78</v>
      </c>
      <c r="E1459">
        <v>19.575025929814998</v>
      </c>
      <c r="F1459">
        <v>192.2334941198252</v>
      </c>
      <c r="G1459">
        <v>73.152093230856494</v>
      </c>
      <c r="H1459">
        <v>4.8365058801747978</v>
      </c>
      <c r="I1459">
        <v>4.8479067691435063</v>
      </c>
      <c r="J1459">
        <v>0.34164865363853608</v>
      </c>
      <c r="K1459">
        <v>19.625980615588919</v>
      </c>
      <c r="L1459">
        <v>-19.284331961950379</v>
      </c>
      <c r="M1459">
        <v>0.23514408818859139</v>
      </c>
      <c r="N1459">
        <v>0.36891157177561651</v>
      </c>
      <c r="O1459">
        <v>0.1475735945107437</v>
      </c>
      <c r="P1459">
        <v>0.38110436745130538</v>
      </c>
    </row>
    <row r="1460" spans="1:16" x14ac:dyDescent="0.25">
      <c r="A1460" s="1">
        <v>1458</v>
      </c>
      <c r="B1460">
        <v>182.65759873390201</v>
      </c>
      <c r="C1460">
        <v>198.04</v>
      </c>
      <c r="D1460">
        <v>78.73</v>
      </c>
      <c r="E1460">
        <v>19.625053418348219</v>
      </c>
      <c r="F1460">
        <v>192.54693363330631</v>
      </c>
      <c r="G1460">
        <v>73.464143005293749</v>
      </c>
      <c r="H1460">
        <v>5.4930663666937392</v>
      </c>
      <c r="I1460">
        <v>5.2658569947062546</v>
      </c>
      <c r="J1460">
        <v>0.34252179802994459</v>
      </c>
      <c r="K1460">
        <v>19.639519183279521</v>
      </c>
      <c r="L1460">
        <v>-19.296997385249579</v>
      </c>
      <c r="M1460">
        <v>0.2284389019564598</v>
      </c>
      <c r="N1460">
        <v>0.38178674423416908</v>
      </c>
      <c r="O1460">
        <v>0.1468234066930961</v>
      </c>
      <c r="P1460">
        <v>0.38309733283900799</v>
      </c>
    </row>
    <row r="1461" spans="1:16" x14ac:dyDescent="0.25">
      <c r="A1461" s="1">
        <v>1459</v>
      </c>
      <c r="B1461">
        <v>182.77978801727289</v>
      </c>
      <c r="C1461">
        <v>198.78</v>
      </c>
      <c r="D1461">
        <v>79.22</v>
      </c>
      <c r="E1461">
        <v>19.634954084936211</v>
      </c>
      <c r="F1461">
        <v>192.8471988839278</v>
      </c>
      <c r="G1461">
        <v>73.771225326730956</v>
      </c>
      <c r="H1461">
        <v>5.9328011160721701</v>
      </c>
      <c r="I1461">
        <v>5.4487746732690434</v>
      </c>
      <c r="J1461">
        <v>0.3426945972600472</v>
      </c>
      <c r="K1461">
        <v>19.652870686589871</v>
      </c>
      <c r="L1461">
        <v>-19.310176089329829</v>
      </c>
      <c r="M1461">
        <v>0.23334523779156061</v>
      </c>
      <c r="N1461">
        <v>0.38579745981538038</v>
      </c>
      <c r="O1461">
        <v>0.14599031717956271</v>
      </c>
      <c r="P1461">
        <v>0.38505218654793177</v>
      </c>
    </row>
    <row r="1462" spans="1:16" x14ac:dyDescent="0.25">
      <c r="A1462" s="1">
        <v>1460</v>
      </c>
      <c r="B1462">
        <v>182.9009876251221</v>
      </c>
      <c r="C1462">
        <v>199.02</v>
      </c>
      <c r="D1462">
        <v>79.95</v>
      </c>
      <c r="E1462">
        <v>19.6448547515242</v>
      </c>
      <c r="F1462">
        <v>193.13945011095541</v>
      </c>
      <c r="G1462">
        <v>74.078214153292393</v>
      </c>
      <c r="H1462">
        <v>5.8805498890446017</v>
      </c>
      <c r="I1462">
        <v>5.8717858467076098</v>
      </c>
      <c r="J1462">
        <v>0.34286739649014969</v>
      </c>
      <c r="K1462">
        <v>19.666248940006561</v>
      </c>
      <c r="L1462">
        <v>-19.323381543516419</v>
      </c>
      <c r="M1462">
        <v>0.2364071147556204</v>
      </c>
      <c r="N1462">
        <v>0.38469204058951229</v>
      </c>
      <c r="O1462">
        <v>0.14506453382610601</v>
      </c>
      <c r="P1462">
        <v>0.3869991898664159</v>
      </c>
    </row>
    <row r="1463" spans="1:16" x14ac:dyDescent="0.25">
      <c r="A1463" s="1">
        <v>1461</v>
      </c>
      <c r="B1463">
        <v>183.02569222450259</v>
      </c>
      <c r="C1463">
        <v>199.02</v>
      </c>
      <c r="D1463">
        <v>79.95</v>
      </c>
      <c r="E1463">
        <v>19.6448547515242</v>
      </c>
      <c r="F1463">
        <v>193.43430484078081</v>
      </c>
      <c r="G1463">
        <v>74.396521592842291</v>
      </c>
      <c r="H1463">
        <v>5.585695159219199</v>
      </c>
      <c r="I1463">
        <v>5.5534784071577121</v>
      </c>
      <c r="J1463">
        <v>0.34286739649014969</v>
      </c>
      <c r="K1463">
        <v>19.680155557010679</v>
      </c>
      <c r="L1463">
        <v>-19.337288160520529</v>
      </c>
      <c r="M1463">
        <v>0.2364071147556204</v>
      </c>
      <c r="N1463">
        <v>0.38469204058951229</v>
      </c>
      <c r="O1463">
        <v>0.1440076068953059</v>
      </c>
      <c r="P1463">
        <v>0.38900930818678031</v>
      </c>
    </row>
    <row r="1464" spans="1:16" x14ac:dyDescent="0.25">
      <c r="A1464" s="1">
        <v>1462</v>
      </c>
      <c r="B1464">
        <v>183.1488797664642</v>
      </c>
      <c r="C1464">
        <v>199.27</v>
      </c>
      <c r="D1464">
        <v>80.2</v>
      </c>
      <c r="E1464">
        <v>19.654951418909359</v>
      </c>
      <c r="F1464">
        <v>193.71970447247091</v>
      </c>
      <c r="G1464">
        <v>74.713339357981724</v>
      </c>
      <c r="H1464">
        <v>5.5502955275291299</v>
      </c>
      <c r="I1464">
        <v>5.4866606420182791</v>
      </c>
      <c r="J1464">
        <v>0.3430436165794995</v>
      </c>
      <c r="K1464">
        <v>19.694035028990761</v>
      </c>
      <c r="L1464">
        <v>-19.350991412411261</v>
      </c>
      <c r="M1464">
        <v>0.2360458502931671</v>
      </c>
      <c r="N1464">
        <v>0.38713001247562268</v>
      </c>
      <c r="O1464">
        <v>0.1428586739096282</v>
      </c>
      <c r="P1464">
        <v>0.39100019193186297</v>
      </c>
    </row>
    <row r="1465" spans="1:16" x14ac:dyDescent="0.25">
      <c r="A1465" s="1">
        <v>1463</v>
      </c>
      <c r="B1465">
        <v>183.27007412910459</v>
      </c>
      <c r="C1465">
        <v>199.51</v>
      </c>
      <c r="D1465">
        <v>80.69</v>
      </c>
      <c r="E1465">
        <v>19.654559415793411</v>
      </c>
      <c r="F1465">
        <v>193.99475267901391</v>
      </c>
      <c r="G1465">
        <v>75.027295004241353</v>
      </c>
      <c r="H1465">
        <v>5.5152473209860489</v>
      </c>
      <c r="I1465">
        <v>5.6627049957586451</v>
      </c>
      <c r="J1465">
        <v>0.34303677483444822</v>
      </c>
      <c r="K1465">
        <v>19.70782869446677</v>
      </c>
      <c r="L1465">
        <v>-19.364791919632321</v>
      </c>
      <c r="M1465">
        <v>0.24139313126130699</v>
      </c>
      <c r="N1465">
        <v>0.38537121867085677</v>
      </c>
      <c r="O1465">
        <v>0.14162579192722921</v>
      </c>
      <c r="P1465">
        <v>0.39296233687178372</v>
      </c>
    </row>
    <row r="1466" spans="1:16" x14ac:dyDescent="0.25">
      <c r="A1466" s="1">
        <v>1464</v>
      </c>
      <c r="B1466">
        <v>183.4082279205322</v>
      </c>
      <c r="C1466">
        <v>200.98</v>
      </c>
      <c r="D1466">
        <v>81.66</v>
      </c>
      <c r="E1466">
        <v>19.723828259749311</v>
      </c>
      <c r="F1466">
        <v>194.30130190159619</v>
      </c>
      <c r="G1466">
        <v>75.38786396572138</v>
      </c>
      <c r="H1466">
        <v>6.678698098403828</v>
      </c>
      <c r="I1466">
        <v>6.272136034278617</v>
      </c>
      <c r="J1466">
        <v>0.34424574423052889</v>
      </c>
      <c r="K1466">
        <v>19.72372157643904</v>
      </c>
      <c r="L1466">
        <v>-19.379475832208509</v>
      </c>
      <c r="M1466">
        <v>0.2310128702151</v>
      </c>
      <c r="N1466">
        <v>0.40620764861703579</v>
      </c>
      <c r="O1466">
        <v>0.1400953926226112</v>
      </c>
      <c r="P1466">
        <v>0.39520117159540841</v>
      </c>
    </row>
    <row r="1467" spans="1:16" x14ac:dyDescent="0.25">
      <c r="A1467" s="1">
        <v>1465</v>
      </c>
      <c r="B1467">
        <v>183.5319318771362</v>
      </c>
      <c r="C1467">
        <v>200.98</v>
      </c>
      <c r="D1467">
        <v>81.66</v>
      </c>
      <c r="E1467">
        <v>19.732680992294931</v>
      </c>
      <c r="F1467">
        <v>194.5694248070337</v>
      </c>
      <c r="G1467">
        <v>75.713088811541752</v>
      </c>
      <c r="H1467">
        <v>6.4105751929663199</v>
      </c>
      <c r="I1467">
        <v>5.9469111884582446</v>
      </c>
      <c r="J1467">
        <v>0.34440025356124832</v>
      </c>
      <c r="K1467">
        <v>19.738105835704349</v>
      </c>
      <c r="L1467">
        <v>-19.393705582143099</v>
      </c>
      <c r="M1467">
        <v>0.2274078172335294</v>
      </c>
      <c r="N1467">
        <v>0.40823679973892801</v>
      </c>
      <c r="O1467">
        <v>0.13861129614351969</v>
      </c>
      <c r="P1467">
        <v>0.39720577748574082</v>
      </c>
    </row>
    <row r="1468" spans="1:16" x14ac:dyDescent="0.25">
      <c r="A1468" s="1">
        <v>1466</v>
      </c>
      <c r="B1468">
        <v>183.6521289348602</v>
      </c>
      <c r="C1468">
        <v>200.73</v>
      </c>
      <c r="D1468">
        <v>81.91</v>
      </c>
      <c r="E1468">
        <v>19.720459378614411</v>
      </c>
      <c r="F1468">
        <v>194.82414697919069</v>
      </c>
      <c r="G1468">
        <v>76.031188432323617</v>
      </c>
      <c r="H1468">
        <v>5.9058530208092463</v>
      </c>
      <c r="I1468">
        <v>5.8788115676763786</v>
      </c>
      <c r="J1468">
        <v>0.34418694616261652</v>
      </c>
      <c r="K1468">
        <v>19.752222025972191</v>
      </c>
      <c r="L1468">
        <v>-19.408035079809579</v>
      </c>
      <c r="M1468">
        <v>0.2326819606187962</v>
      </c>
      <c r="N1468">
        <v>0.40190447273275381</v>
      </c>
      <c r="O1468">
        <v>0.1370657158935884</v>
      </c>
      <c r="P1468">
        <v>0.39915163465770992</v>
      </c>
    </row>
    <row r="1469" spans="1:16" x14ac:dyDescent="0.25">
      <c r="A1469" s="1">
        <v>1467</v>
      </c>
      <c r="B1469">
        <v>183.77737021446231</v>
      </c>
      <c r="C1469">
        <v>200.73</v>
      </c>
      <c r="D1469">
        <v>82.15</v>
      </c>
      <c r="E1469">
        <v>19.71172597620598</v>
      </c>
      <c r="F1469">
        <v>195.08343765105809</v>
      </c>
      <c r="G1469">
        <v>76.36478373110873</v>
      </c>
      <c r="H1469">
        <v>5.6465623489418419</v>
      </c>
      <c r="I1469">
        <v>5.7852162688912756</v>
      </c>
      <c r="J1469">
        <v>0.34403451953568792</v>
      </c>
      <c r="K1469">
        <v>19.76707762979639</v>
      </c>
      <c r="L1469">
        <v>-19.4230431102607</v>
      </c>
      <c r="M1469">
        <v>0.23800525179573959</v>
      </c>
      <c r="N1469">
        <v>0.39829516707794288</v>
      </c>
      <c r="O1469">
        <v>0.13534618697858949</v>
      </c>
      <c r="P1469">
        <v>0.40117517287704513</v>
      </c>
    </row>
    <row r="1470" spans="1:16" x14ac:dyDescent="0.25">
      <c r="A1470" s="1">
        <v>1468</v>
      </c>
      <c r="B1470">
        <v>183.89955949783331</v>
      </c>
      <c r="C1470">
        <v>201.22</v>
      </c>
      <c r="D1470">
        <v>82.15</v>
      </c>
      <c r="E1470">
        <v>19.73081323204622</v>
      </c>
      <c r="F1470">
        <v>195.33035079237681</v>
      </c>
      <c r="G1470">
        <v>76.692311245602227</v>
      </c>
      <c r="H1470">
        <v>5.8896492076231937</v>
      </c>
      <c r="I1470">
        <v>5.457688754397779</v>
      </c>
      <c r="J1470">
        <v>0.3443676549952705</v>
      </c>
      <c r="K1470">
        <v>19.78171616923284</v>
      </c>
      <c r="L1470">
        <v>-19.43734851423757</v>
      </c>
      <c r="M1470">
        <v>0.23347728729115319</v>
      </c>
      <c r="N1470">
        <v>0.40654574935567128</v>
      </c>
      <c r="O1470">
        <v>0.13356087802252409</v>
      </c>
      <c r="P1470">
        <v>0.40314348483370249</v>
      </c>
    </row>
    <row r="1471" spans="1:16" x14ac:dyDescent="0.25">
      <c r="A1471" s="1">
        <v>1469</v>
      </c>
      <c r="B1471">
        <v>184.02727317810059</v>
      </c>
      <c r="C1471">
        <v>201.96</v>
      </c>
      <c r="D1471">
        <v>83.62</v>
      </c>
      <c r="E1471">
        <v>19.80501270652826</v>
      </c>
      <c r="F1471">
        <v>195.58199089456741</v>
      </c>
      <c r="G1471">
        <v>77.036769692134015</v>
      </c>
      <c r="H1471">
        <v>6.378009105432568</v>
      </c>
      <c r="I1471">
        <v>6.5832303078659891</v>
      </c>
      <c r="J1471">
        <v>0.34566268012823159</v>
      </c>
      <c r="K1471">
        <v>19.7971697799887</v>
      </c>
      <c r="L1471">
        <v>-19.451507099860471</v>
      </c>
      <c r="M1471">
        <v>0.2189722956260326</v>
      </c>
      <c r="N1471">
        <v>0.42029243836674651</v>
      </c>
      <c r="O1471">
        <v>0.13158087302876209</v>
      </c>
      <c r="P1471">
        <v>0.40519230786275029</v>
      </c>
    </row>
    <row r="1472" spans="1:16" x14ac:dyDescent="0.25">
      <c r="A1472" s="1">
        <v>1470</v>
      </c>
      <c r="B1472">
        <v>184.14745807647711</v>
      </c>
      <c r="C1472">
        <v>202.45</v>
      </c>
      <c r="D1472">
        <v>84.11</v>
      </c>
      <c r="E1472">
        <v>19.80501270652826</v>
      </c>
      <c r="F1472">
        <v>195.81275206688841</v>
      </c>
      <c r="G1472">
        <v>77.362854247599302</v>
      </c>
      <c r="H1472">
        <v>6.6372479331115528</v>
      </c>
      <c r="I1472">
        <v>6.7471457524006979</v>
      </c>
      <c r="J1472">
        <v>0.34566268012823159</v>
      </c>
      <c r="K1472">
        <v>19.81185547736386</v>
      </c>
      <c r="L1472">
        <v>-19.466192797235632</v>
      </c>
      <c r="M1472">
        <v>0.2258019808746107</v>
      </c>
      <c r="N1472">
        <v>0.42146521260135072</v>
      </c>
      <c r="O1472">
        <v>0.12961102813442951</v>
      </c>
      <c r="P1472">
        <v>0.40711030420514871</v>
      </c>
    </row>
    <row r="1473" spans="1:16" x14ac:dyDescent="0.25">
      <c r="A1473" s="1">
        <v>1471</v>
      </c>
      <c r="B1473">
        <v>184.27263569831851</v>
      </c>
      <c r="C1473">
        <v>202.69</v>
      </c>
      <c r="D1473">
        <v>85.09</v>
      </c>
      <c r="E1473">
        <v>19.843977027742469</v>
      </c>
      <c r="F1473">
        <v>196.0468315254509</v>
      </c>
      <c r="G1473">
        <v>77.70442497442906</v>
      </c>
      <c r="H1473">
        <v>6.6431684745490998</v>
      </c>
      <c r="I1473">
        <v>7.3855750255709438</v>
      </c>
      <c r="J1473">
        <v>0.34634273582422431</v>
      </c>
      <c r="K1473">
        <v>19.827298612317581</v>
      </c>
      <c r="L1473">
        <v>-19.480955876493351</v>
      </c>
      <c r="M1473">
        <v>0.21873736283859191</v>
      </c>
      <c r="N1473">
        <v>0.42661268862800861</v>
      </c>
      <c r="O1473">
        <v>0.12744945764084209</v>
      </c>
      <c r="P1473">
        <v>0.40909533130539971</v>
      </c>
    </row>
    <row r="1474" spans="1:16" x14ac:dyDescent="0.25">
      <c r="A1474" s="1">
        <v>1472</v>
      </c>
      <c r="B1474">
        <v>184.41278743743899</v>
      </c>
      <c r="C1474">
        <v>202.94</v>
      </c>
      <c r="D1474">
        <v>85.09</v>
      </c>
      <c r="E1474">
        <v>19.870499065657071</v>
      </c>
      <c r="F1474">
        <v>196.30127874880981</v>
      </c>
      <c r="G1474">
        <v>78.089138967347509</v>
      </c>
      <c r="H1474">
        <v>6.6387212511901623</v>
      </c>
      <c r="I1474">
        <v>7.0008610326524936</v>
      </c>
      <c r="J1474">
        <v>0.34680563271017278</v>
      </c>
      <c r="K1474">
        <v>19.844767101520748</v>
      </c>
      <c r="L1474">
        <v>-19.49796146881058</v>
      </c>
      <c r="M1474">
        <v>0.20865352907792301</v>
      </c>
      <c r="N1474">
        <v>0.43439483745013402</v>
      </c>
      <c r="O1474">
        <v>0.12489638588198861</v>
      </c>
      <c r="P1474">
        <v>0.41129954592270401</v>
      </c>
    </row>
    <row r="1475" spans="1:16" x14ac:dyDescent="0.25">
      <c r="A1475" s="1">
        <v>1473</v>
      </c>
      <c r="B1475">
        <v>184.5295059680939</v>
      </c>
      <c r="C1475">
        <v>202.94</v>
      </c>
      <c r="D1475">
        <v>85.09</v>
      </c>
      <c r="E1475">
        <v>19.8515043899123</v>
      </c>
      <c r="F1475">
        <v>196.50699349467149</v>
      </c>
      <c r="G1475">
        <v>78.411317953694919</v>
      </c>
      <c r="H1475">
        <v>6.4330065053284784</v>
      </c>
      <c r="I1475">
        <v>6.6786820463050844</v>
      </c>
      <c r="J1475">
        <v>0.34647411307807779</v>
      </c>
      <c r="K1475">
        <v>19.859457859872741</v>
      </c>
      <c r="L1475">
        <v>-19.512983746794671</v>
      </c>
      <c r="M1475">
        <v>0.21686658227542011</v>
      </c>
      <c r="N1475">
        <v>0.43035340766883501</v>
      </c>
      <c r="O1475">
        <v>0.1226632567168556</v>
      </c>
      <c r="P1475">
        <v>0.41311806000866219</v>
      </c>
    </row>
    <row r="1476" spans="1:16" x14ac:dyDescent="0.25">
      <c r="A1476" s="1">
        <v>1474</v>
      </c>
      <c r="B1476">
        <v>184.65368747711179</v>
      </c>
      <c r="C1476">
        <v>202.94</v>
      </c>
      <c r="D1476">
        <v>85.09</v>
      </c>
      <c r="E1476">
        <v>19.866044752132101</v>
      </c>
      <c r="F1476">
        <v>196.71965258481529</v>
      </c>
      <c r="G1476">
        <v>78.755829397667426</v>
      </c>
      <c r="H1476">
        <v>6.2203474151846478</v>
      </c>
      <c r="I1476">
        <v>6.334170602332577</v>
      </c>
      <c r="J1476">
        <v>0.34672789027324602</v>
      </c>
      <c r="K1476">
        <v>19.87522987101536</v>
      </c>
      <c r="L1476">
        <v>-19.528501980742121</v>
      </c>
      <c r="M1476">
        <v>0.2105863835446781</v>
      </c>
      <c r="N1476">
        <v>0.43346112289982103</v>
      </c>
      <c r="O1476">
        <v>0.1201810464081865</v>
      </c>
      <c r="P1476">
        <v>0.41503324507494382</v>
      </c>
    </row>
    <row r="1477" spans="1:16" x14ac:dyDescent="0.25">
      <c r="A1477" s="1">
        <v>1475</v>
      </c>
      <c r="B1477">
        <v>184.76392149925229</v>
      </c>
      <c r="C1477">
        <v>202.94</v>
      </c>
      <c r="D1477">
        <v>85.09</v>
      </c>
      <c r="E1477">
        <v>19.866044752132101</v>
      </c>
      <c r="F1477">
        <v>196.90303757768689</v>
      </c>
      <c r="G1477">
        <v>79.063101358490627</v>
      </c>
      <c r="H1477">
        <v>6.0369624223131098</v>
      </c>
      <c r="I1477">
        <v>6.0268986415093764</v>
      </c>
      <c r="J1477">
        <v>0.34672789027324602</v>
      </c>
      <c r="K1477">
        <v>19.88935228327561</v>
      </c>
      <c r="L1477">
        <v>-19.54262439300236</v>
      </c>
      <c r="M1477">
        <v>0.2105863835446781</v>
      </c>
      <c r="N1477">
        <v>0.43346112289982103</v>
      </c>
      <c r="O1477">
        <v>0.117886249833908</v>
      </c>
      <c r="P1477">
        <v>0.41671436633894238</v>
      </c>
    </row>
    <row r="1478" spans="1:16" x14ac:dyDescent="0.25">
      <c r="A1478" s="1">
        <v>1476</v>
      </c>
      <c r="B1478">
        <v>184.9000840187073</v>
      </c>
      <c r="C1478">
        <v>202.94</v>
      </c>
      <c r="D1478">
        <v>85.09</v>
      </c>
      <c r="E1478">
        <v>19.87760174995395</v>
      </c>
      <c r="F1478">
        <v>197.12252562623661</v>
      </c>
      <c r="G1478">
        <v>79.444478330338981</v>
      </c>
      <c r="H1478">
        <v>5.8174743737633614</v>
      </c>
      <c r="I1478">
        <v>5.6455216696610222</v>
      </c>
      <c r="J1478">
        <v>0.34692959793688299</v>
      </c>
      <c r="K1478">
        <v>19.906953393686809</v>
      </c>
      <c r="L1478">
        <v>-19.56002379574992</v>
      </c>
      <c r="M1478">
        <v>0.2055629225616557</v>
      </c>
      <c r="N1478">
        <v>0.43586586797765059</v>
      </c>
      <c r="O1478">
        <v>0.11493382755587241</v>
      </c>
      <c r="P1478">
        <v>0.41876346016399468</v>
      </c>
    </row>
    <row r="1479" spans="1:16" x14ac:dyDescent="0.25">
      <c r="A1479" s="1">
        <v>1477</v>
      </c>
      <c r="B1479">
        <v>185.02378845214841</v>
      </c>
      <c r="C1479">
        <v>202.94</v>
      </c>
      <c r="D1479">
        <v>85.09</v>
      </c>
      <c r="E1479">
        <v>19.8515043899123</v>
      </c>
      <c r="F1479">
        <v>197.31516243593109</v>
      </c>
      <c r="G1479">
        <v>79.79265998256875</v>
      </c>
      <c r="H1479">
        <v>5.6248375640689403</v>
      </c>
      <c r="I1479">
        <v>5.297340017431253</v>
      </c>
      <c r="J1479">
        <v>0.34647411307807779</v>
      </c>
      <c r="K1479">
        <v>19.923093009806362</v>
      </c>
      <c r="L1479">
        <v>-19.576618896728281</v>
      </c>
      <c r="M1479">
        <v>0.21686658227542011</v>
      </c>
      <c r="N1479">
        <v>0.43035340766883501</v>
      </c>
      <c r="O1479">
        <v>0.112139528684635</v>
      </c>
      <c r="P1479">
        <v>0.42059600845402262</v>
      </c>
    </row>
    <row r="1480" spans="1:16" x14ac:dyDescent="0.25">
      <c r="A1480" s="1">
        <v>1478</v>
      </c>
      <c r="B1480">
        <v>185.14598631858831</v>
      </c>
      <c r="C1480">
        <v>202.94</v>
      </c>
      <c r="D1480">
        <v>85.09</v>
      </c>
      <c r="E1480">
        <v>19.89617261955074</v>
      </c>
      <c r="F1480">
        <v>197.4990957773478</v>
      </c>
      <c r="G1480">
        <v>80.138134994776522</v>
      </c>
      <c r="H1480">
        <v>5.4409042226521649</v>
      </c>
      <c r="I1480">
        <v>4.9518650052234818</v>
      </c>
      <c r="J1480">
        <v>0.34725372075630562</v>
      </c>
      <c r="K1480">
        <v>19.939173619546839</v>
      </c>
      <c r="L1480">
        <v>-19.591919898790529</v>
      </c>
      <c r="M1480">
        <v>0.19743353365692409</v>
      </c>
      <c r="N1480">
        <v>0.43960797284369202</v>
      </c>
      <c r="O1480">
        <v>0.1092756329264791</v>
      </c>
      <c r="P1480">
        <v>0.42237635868483558</v>
      </c>
    </row>
    <row r="1481" spans="1:16" x14ac:dyDescent="0.25">
      <c r="A1481" s="1">
        <v>1479</v>
      </c>
      <c r="B1481">
        <v>185.2691926956177</v>
      </c>
      <c r="C1481">
        <v>203.42</v>
      </c>
      <c r="D1481">
        <v>85.58</v>
      </c>
      <c r="E1481">
        <v>19.907962788022921</v>
      </c>
      <c r="F1481">
        <v>197.6781222645761</v>
      </c>
      <c r="G1481">
        <v>80.487951967930442</v>
      </c>
      <c r="H1481">
        <v>5.7418777354239134</v>
      </c>
      <c r="I1481">
        <v>5.092048032069556</v>
      </c>
      <c r="J1481">
        <v>0.34745949801550979</v>
      </c>
      <c r="K1481">
        <v>19.955523524993509</v>
      </c>
      <c r="L1481">
        <v>-19.608064026977999</v>
      </c>
      <c r="M1481">
        <v>0.19886085348918031</v>
      </c>
      <c r="N1481">
        <v>0.44368642186746549</v>
      </c>
      <c r="O1481">
        <v>0.106285051327475</v>
      </c>
      <c r="P1481">
        <v>0.42413866322674032</v>
      </c>
    </row>
    <row r="1482" spans="1:16" x14ac:dyDescent="0.25">
      <c r="A1482" s="1">
        <v>1480</v>
      </c>
      <c r="B1482">
        <v>185.39538788795471</v>
      </c>
      <c r="C1482">
        <v>203.67</v>
      </c>
      <c r="D1482">
        <v>86.55</v>
      </c>
      <c r="E1482">
        <v>19.932757122410639</v>
      </c>
      <c r="F1482">
        <v>197.85477544645869</v>
      </c>
      <c r="G1482">
        <v>80.847751425442567</v>
      </c>
      <c r="H1482">
        <v>5.8152245535412703</v>
      </c>
      <c r="I1482">
        <v>5.7022485745574301</v>
      </c>
      <c r="J1482">
        <v>0.34789224078641612</v>
      </c>
      <c r="K1482">
        <v>19.972410062079589</v>
      </c>
      <c r="L1482">
        <v>-19.624517821293171</v>
      </c>
      <c r="M1482">
        <v>0.19754078744354681</v>
      </c>
      <c r="N1482">
        <v>0.44614434580770312</v>
      </c>
      <c r="O1482">
        <v>0.1031161278893321</v>
      </c>
      <c r="P1482">
        <v>0.4259068060301453</v>
      </c>
    </row>
    <row r="1483" spans="1:16" x14ac:dyDescent="0.25">
      <c r="A1483" s="1">
        <v>1481</v>
      </c>
      <c r="B1483">
        <v>185.52108716964719</v>
      </c>
      <c r="C1483">
        <v>204.65</v>
      </c>
      <c r="D1483">
        <v>88.02</v>
      </c>
      <c r="E1483">
        <v>20.03485838140433</v>
      </c>
      <c r="F1483">
        <v>198.023950013974</v>
      </c>
      <c r="G1483">
        <v>81.207585966804061</v>
      </c>
      <c r="H1483">
        <v>6.626049986026004</v>
      </c>
      <c r="I1483">
        <v>6.8124140331959353</v>
      </c>
      <c r="J1483">
        <v>0.34967424392628738</v>
      </c>
      <c r="K1483">
        <v>19.989368626492691</v>
      </c>
      <c r="L1483">
        <v>-19.6396943825664</v>
      </c>
      <c r="M1483">
        <v>0.16834540989156779</v>
      </c>
      <c r="N1483">
        <v>0.4675084095162782</v>
      </c>
      <c r="O1483">
        <v>9.9854925971534128E-2</v>
      </c>
      <c r="P1483">
        <v>0.42762796411463422</v>
      </c>
    </row>
    <row r="1484" spans="1:16" x14ac:dyDescent="0.25">
      <c r="A1484" s="1">
        <v>1482</v>
      </c>
      <c r="B1484">
        <v>185.6273527145386</v>
      </c>
      <c r="C1484">
        <v>204.65</v>
      </c>
      <c r="D1484">
        <v>88.26</v>
      </c>
      <c r="E1484">
        <v>20.022477890716491</v>
      </c>
      <c r="F1484">
        <v>198.16166778841131</v>
      </c>
      <c r="G1484">
        <v>81.512874227584078</v>
      </c>
      <c r="H1484">
        <v>6.4883322115886699</v>
      </c>
      <c r="I1484">
        <v>6.7471257724159273</v>
      </c>
      <c r="J1484">
        <v>0.34945816360077209</v>
      </c>
      <c r="K1484">
        <v>20.003811024699409</v>
      </c>
      <c r="L1484">
        <v>-19.654352861098641</v>
      </c>
      <c r="M1484">
        <v>0.17633287202986431</v>
      </c>
      <c r="N1484">
        <v>0.46445853231661011</v>
      </c>
      <c r="O1484">
        <v>9.7017801706404144E-2</v>
      </c>
      <c r="P1484">
        <v>0.4290496861290729</v>
      </c>
    </row>
    <row r="1485" spans="1:16" x14ac:dyDescent="0.25">
      <c r="A1485" s="1">
        <v>1483</v>
      </c>
      <c r="B1485">
        <v>185.73359704017639</v>
      </c>
      <c r="C1485">
        <v>204.65</v>
      </c>
      <c r="D1485">
        <v>88.26</v>
      </c>
      <c r="E1485">
        <v>20.03485838140433</v>
      </c>
      <c r="F1485">
        <v>198.29448559628261</v>
      </c>
      <c r="G1485">
        <v>81.819059631523587</v>
      </c>
      <c r="H1485">
        <v>6.3555144037173648</v>
      </c>
      <c r="I1485">
        <v>6.4409403684764186</v>
      </c>
      <c r="J1485">
        <v>0.34967424392628738</v>
      </c>
      <c r="K1485">
        <v>20.018345454773549</v>
      </c>
      <c r="L1485">
        <v>-19.668671210847261</v>
      </c>
      <c r="M1485">
        <v>0.1705692807157709</v>
      </c>
      <c r="N1485">
        <v>0.46660596918181901</v>
      </c>
      <c r="O1485">
        <v>9.4109207995815056E-2</v>
      </c>
      <c r="P1485">
        <v>0.43043871085943192</v>
      </c>
    </row>
    <row r="1486" spans="1:16" x14ac:dyDescent="0.25">
      <c r="A1486" s="1">
        <v>1484</v>
      </c>
      <c r="B1486">
        <v>185.85779094696039</v>
      </c>
      <c r="C1486">
        <v>204.65</v>
      </c>
      <c r="D1486">
        <v>88.26</v>
      </c>
      <c r="E1486">
        <v>20.01723665911496</v>
      </c>
      <c r="F1486">
        <v>198.44354626513251</v>
      </c>
      <c r="G1486">
        <v>82.17814208176739</v>
      </c>
      <c r="H1486">
        <v>6.2064537348674946</v>
      </c>
      <c r="I1486">
        <v>6.0818579182326147</v>
      </c>
      <c r="J1486">
        <v>0.3493666868524658</v>
      </c>
      <c r="K1486">
        <v>20.03545311674484</v>
      </c>
      <c r="L1486">
        <v>-19.68608642989237</v>
      </c>
      <c r="M1486">
        <v>0.1787647736503524</v>
      </c>
      <c r="N1486">
        <v>0.46352795568524052</v>
      </c>
      <c r="O1486">
        <v>9.0619774129634748E-2</v>
      </c>
      <c r="P1486">
        <v>0.4320189508286259</v>
      </c>
    </row>
    <row r="1487" spans="1:16" x14ac:dyDescent="0.25">
      <c r="A1487" s="1">
        <v>1485</v>
      </c>
      <c r="B1487">
        <v>185.9809966087341</v>
      </c>
      <c r="C1487">
        <v>204.65</v>
      </c>
      <c r="D1487">
        <v>88.26</v>
      </c>
      <c r="E1487">
        <v>20.029745204635969</v>
      </c>
      <c r="F1487">
        <v>198.5847999409969</v>
      </c>
      <c r="G1487">
        <v>82.535559435912759</v>
      </c>
      <c r="H1487">
        <v>6.0652000590031321</v>
      </c>
      <c r="I1487">
        <v>5.7244405640872458</v>
      </c>
      <c r="J1487">
        <v>0.34958500215644311</v>
      </c>
      <c r="K1487">
        <v>20.052546842056891</v>
      </c>
      <c r="L1487">
        <v>-19.70296183990045</v>
      </c>
      <c r="M1487">
        <v>0.1729528793952976</v>
      </c>
      <c r="N1487">
        <v>0.46572772250412109</v>
      </c>
      <c r="O1487">
        <v>8.7065113327612756E-2</v>
      </c>
      <c r="P1487">
        <v>0.43353769377575591</v>
      </c>
    </row>
    <row r="1488" spans="1:16" x14ac:dyDescent="0.25">
      <c r="A1488" s="1">
        <v>1486</v>
      </c>
      <c r="B1488">
        <v>186.11716771125791</v>
      </c>
      <c r="C1488">
        <v>204.65</v>
      </c>
      <c r="D1488">
        <v>88.26</v>
      </c>
      <c r="E1488">
        <v>20.022477890716491</v>
      </c>
      <c r="F1488">
        <v>198.73322058598649</v>
      </c>
      <c r="G1488">
        <v>82.931905264501907</v>
      </c>
      <c r="H1488">
        <v>5.9167794140134902</v>
      </c>
      <c r="I1488">
        <v>5.3280947354980981</v>
      </c>
      <c r="J1488">
        <v>0.34945816360077209</v>
      </c>
      <c r="K1488">
        <v>20.07157672399001</v>
      </c>
      <c r="L1488">
        <v>-19.722118560389241</v>
      </c>
      <c r="M1488">
        <v>0.17633287202986431</v>
      </c>
      <c r="N1488">
        <v>0.46445853231661011</v>
      </c>
      <c r="O1488">
        <v>8.3031725364705489E-2</v>
      </c>
      <c r="P1488">
        <v>0.43515627903571968</v>
      </c>
    </row>
    <row r="1489" spans="1:16" x14ac:dyDescent="0.25">
      <c r="A1489" s="1">
        <v>1487</v>
      </c>
      <c r="B1489">
        <v>186.26085448265081</v>
      </c>
      <c r="C1489">
        <v>204.65</v>
      </c>
      <c r="D1489">
        <v>88.26</v>
      </c>
      <c r="E1489">
        <v>20.022477890716491</v>
      </c>
      <c r="F1489">
        <v>198.8810396227004</v>
      </c>
      <c r="G1489">
        <v>83.351546156987752</v>
      </c>
      <c r="H1489">
        <v>5.7689603772995781</v>
      </c>
      <c r="I1489">
        <v>4.9084538430122544</v>
      </c>
      <c r="J1489">
        <v>0.34945816360077209</v>
      </c>
      <c r="K1489">
        <v>20.091807737909392</v>
      </c>
      <c r="L1489">
        <v>-19.742349574308619</v>
      </c>
      <c r="M1489">
        <v>0.17633287202986431</v>
      </c>
      <c r="N1489">
        <v>0.46445853231661011</v>
      </c>
      <c r="O1489">
        <v>7.8660598452888655E-2</v>
      </c>
      <c r="P1489">
        <v>0.43679201908711701</v>
      </c>
    </row>
    <row r="1490" spans="1:16" x14ac:dyDescent="0.25">
      <c r="A1490" s="1">
        <v>1488</v>
      </c>
      <c r="B1490">
        <v>186.3631081581116</v>
      </c>
      <c r="C1490">
        <v>204.4</v>
      </c>
      <c r="D1490">
        <v>88.02</v>
      </c>
      <c r="E1490">
        <v>20.015460462048569</v>
      </c>
      <c r="F1490">
        <v>198.98071813192021</v>
      </c>
      <c r="G1490">
        <v>83.651021688471289</v>
      </c>
      <c r="H1490">
        <v>5.4192818680798496</v>
      </c>
      <c r="I1490">
        <v>4.3689783115287071</v>
      </c>
      <c r="J1490">
        <v>0.34933568636549311</v>
      </c>
      <c r="K1490">
        <v>20.106295824233609</v>
      </c>
      <c r="L1490">
        <v>-19.75696013786812</v>
      </c>
      <c r="M1490">
        <v>0.17639706190375121</v>
      </c>
      <c r="N1490">
        <v>0.46185724694078822</v>
      </c>
      <c r="O1490">
        <v>7.5480486645872868E-2</v>
      </c>
      <c r="P1490">
        <v>0.43790867248282428</v>
      </c>
    </row>
    <row r="1491" spans="1:16" x14ac:dyDescent="0.25">
      <c r="A1491" s="1">
        <v>1489</v>
      </c>
      <c r="B1491">
        <v>186.4842977523804</v>
      </c>
      <c r="C1491">
        <v>204.65</v>
      </c>
      <c r="D1491">
        <v>88.51</v>
      </c>
      <c r="E1491">
        <v>20.06158157806308</v>
      </c>
      <c r="F1491">
        <v>199.09290015621869</v>
      </c>
      <c r="G1491">
        <v>84.006812911916526</v>
      </c>
      <c r="H1491">
        <v>5.5570998437813444</v>
      </c>
      <c r="I1491">
        <v>4.5031870880834788</v>
      </c>
      <c r="J1491">
        <v>0.35014065169464059</v>
      </c>
      <c r="K1491">
        <v>20.123560856297821</v>
      </c>
      <c r="L1491">
        <v>-19.77342020460318</v>
      </c>
      <c r="M1491">
        <v>0.1603814840028577</v>
      </c>
      <c r="N1491">
        <v>0.4701191759426977</v>
      </c>
      <c r="O1491">
        <v>7.1639545250139755E-2</v>
      </c>
      <c r="P1491">
        <v>0.43917876670241801</v>
      </c>
    </row>
    <row r="1492" spans="1:16" x14ac:dyDescent="0.25">
      <c r="A1492" s="1">
        <v>1490</v>
      </c>
      <c r="B1492">
        <v>186.60550045967099</v>
      </c>
      <c r="C1492">
        <v>204.65</v>
      </c>
      <c r="D1492">
        <v>89.98</v>
      </c>
      <c r="E1492">
        <v>20.111153336006581</v>
      </c>
      <c r="F1492">
        <v>199.19861745851719</v>
      </c>
      <c r="G1492">
        <v>84.363522977538381</v>
      </c>
      <c r="H1492">
        <v>5.4513825414828148</v>
      </c>
      <c r="I1492">
        <v>5.6164770224616234</v>
      </c>
      <c r="J1492">
        <v>0.35100584208675628</v>
      </c>
      <c r="K1492">
        <v>20.140925560230659</v>
      </c>
      <c r="L1492">
        <v>-19.789919718143899</v>
      </c>
      <c r="M1492">
        <v>0.1508922677242058</v>
      </c>
      <c r="N1492">
        <v>0.47301565887510177</v>
      </c>
      <c r="O1492">
        <v>6.772323796374613E-2</v>
      </c>
      <c r="P1492">
        <v>0.44038883828568309</v>
      </c>
    </row>
    <row r="1493" spans="1:16" x14ac:dyDescent="0.25">
      <c r="A1493" s="1">
        <v>1491</v>
      </c>
      <c r="B1493">
        <v>186.7302231788635</v>
      </c>
      <c r="C1493">
        <v>205.14</v>
      </c>
      <c r="D1493">
        <v>90.47</v>
      </c>
      <c r="E1493">
        <v>20.204586051926611</v>
      </c>
      <c r="F1493">
        <v>199.3006265656318</v>
      </c>
      <c r="G1493">
        <v>84.731456625828429</v>
      </c>
      <c r="H1493">
        <v>5.8393734343681558</v>
      </c>
      <c r="I1493">
        <v>5.7385433741715701</v>
      </c>
      <c r="J1493">
        <v>0.35263655060864141</v>
      </c>
      <c r="K1493">
        <v>20.158891856993609</v>
      </c>
      <c r="L1493">
        <v>-19.806255306384969</v>
      </c>
      <c r="M1493">
        <v>0.11193871440814609</v>
      </c>
      <c r="N1493">
        <v>0.48876760757710952</v>
      </c>
      <c r="O1493">
        <v>6.3618550937156182E-2</v>
      </c>
      <c r="P1493">
        <v>0.44156877869247679</v>
      </c>
    </row>
    <row r="1494" spans="1:16" x14ac:dyDescent="0.25">
      <c r="A1494" s="1">
        <v>1492</v>
      </c>
      <c r="B1494">
        <v>186.85440993309021</v>
      </c>
      <c r="C1494">
        <v>205.14</v>
      </c>
      <c r="D1494">
        <v>90.95</v>
      </c>
      <c r="E1494">
        <v>20.238183937860889</v>
      </c>
      <c r="F1494">
        <v>199.39535048325521</v>
      </c>
      <c r="G1494">
        <v>85.098623528076473</v>
      </c>
      <c r="H1494">
        <v>5.7446495167448006</v>
      </c>
      <c r="I1494">
        <v>5.8513764719235297</v>
      </c>
      <c r="J1494">
        <v>0.35322294433990398</v>
      </c>
      <c r="K1494">
        <v>20.176873838508762</v>
      </c>
      <c r="L1494">
        <v>-19.823650894168861</v>
      </c>
      <c r="M1494">
        <v>0.1001776474313313</v>
      </c>
      <c r="N1494">
        <v>0.4913823856785301</v>
      </c>
      <c r="O1494">
        <v>5.9460146393272982E-2</v>
      </c>
      <c r="P1494">
        <v>0.44267545061359548</v>
      </c>
    </row>
    <row r="1495" spans="1:16" x14ac:dyDescent="0.25">
      <c r="A1495" s="1">
        <v>1493</v>
      </c>
      <c r="B1495">
        <v>186.9915585517883</v>
      </c>
      <c r="C1495">
        <v>205.14</v>
      </c>
      <c r="D1495">
        <v>90.95</v>
      </c>
      <c r="E1495">
        <v>20.24872417995277</v>
      </c>
      <c r="F1495">
        <v>199.4920046138005</v>
      </c>
      <c r="G1495">
        <v>85.504989163500625</v>
      </c>
      <c r="H1495">
        <v>5.6479953861994829</v>
      </c>
      <c r="I1495">
        <v>5.4450108364993781</v>
      </c>
      <c r="J1495">
        <v>0.35340690626836468</v>
      </c>
      <c r="K1495">
        <v>20.196833862045079</v>
      </c>
      <c r="L1495">
        <v>-19.84342695577671</v>
      </c>
      <c r="M1495">
        <v>9.4992889374716921E-2</v>
      </c>
      <c r="N1495">
        <v>0.49241096755478808</v>
      </c>
      <c r="O1495">
        <v>5.4789889050836309E-2</v>
      </c>
      <c r="P1495">
        <v>0.44381575879554591</v>
      </c>
    </row>
    <row r="1496" spans="1:16" x14ac:dyDescent="0.25">
      <c r="A1496" s="1">
        <v>1494</v>
      </c>
      <c r="B1496">
        <v>187.1127526760101</v>
      </c>
      <c r="C1496">
        <v>204.89</v>
      </c>
      <c r="D1496">
        <v>90.47</v>
      </c>
      <c r="E1496">
        <v>20.250939204444041</v>
      </c>
      <c r="F1496">
        <v>199.5704504923485</v>
      </c>
      <c r="G1496">
        <v>85.864788442380402</v>
      </c>
      <c r="H1496">
        <v>5.319549507651459</v>
      </c>
      <c r="I1496">
        <v>4.6052115576195973</v>
      </c>
      <c r="J1496">
        <v>0.35344556573874952</v>
      </c>
      <c r="K1496">
        <v>20.21455445203048</v>
      </c>
      <c r="L1496">
        <v>-19.861108886291731</v>
      </c>
      <c r="M1496">
        <v>8.8749162599254861E-2</v>
      </c>
      <c r="N1496">
        <v>0.49096525960390608</v>
      </c>
      <c r="O1496">
        <v>5.0599392885975182E-2</v>
      </c>
      <c r="P1496">
        <v>0.44474959765163019</v>
      </c>
    </row>
    <row r="1497" spans="1:16" x14ac:dyDescent="0.25">
      <c r="A1497" s="1">
        <v>1495</v>
      </c>
      <c r="B1497">
        <v>187.24143862724301</v>
      </c>
      <c r="C1497">
        <v>205.14</v>
      </c>
      <c r="D1497">
        <v>90.47</v>
      </c>
      <c r="E1497">
        <v>20.312662377500839</v>
      </c>
      <c r="F1497">
        <v>199.6465794353349</v>
      </c>
      <c r="G1497">
        <v>86.247493002488795</v>
      </c>
      <c r="H1497">
        <v>5.4934205646651151</v>
      </c>
      <c r="I1497">
        <v>4.2225069975112044</v>
      </c>
      <c r="J1497">
        <v>0.35452283833336901</v>
      </c>
      <c r="K1497">
        <v>20.233448867704549</v>
      </c>
      <c r="L1497">
        <v>-19.878926029371179</v>
      </c>
      <c r="M1497">
        <v>5.8564169193777438E-2</v>
      </c>
      <c r="N1497">
        <v>0.49799024898751032</v>
      </c>
      <c r="O1497">
        <v>4.6089433115297868E-2</v>
      </c>
      <c r="P1497">
        <v>0.44566310208420229</v>
      </c>
    </row>
    <row r="1498" spans="1:16" x14ac:dyDescent="0.25">
      <c r="A1498" s="1">
        <v>1496</v>
      </c>
      <c r="B1498">
        <v>187.37659382820129</v>
      </c>
      <c r="C1498">
        <v>205.14</v>
      </c>
      <c r="D1498">
        <v>89.98</v>
      </c>
      <c r="E1498">
        <v>20.34052226262142</v>
      </c>
      <c r="F1498">
        <v>199.7185750275807</v>
      </c>
      <c r="G1498">
        <v>86.650104644909192</v>
      </c>
      <c r="H1498">
        <v>5.4214249724192598</v>
      </c>
      <c r="I1498">
        <v>3.3298953550908119</v>
      </c>
      <c r="J1498">
        <v>0.35500908505795042</v>
      </c>
      <c r="K1498">
        <v>20.253372814874151</v>
      </c>
      <c r="L1498">
        <v>-19.8983637298162</v>
      </c>
      <c r="M1498">
        <v>3.9784891396935133E-2</v>
      </c>
      <c r="N1498">
        <v>0.49981912970246939</v>
      </c>
      <c r="O1498">
        <v>4.1291283174209679E-2</v>
      </c>
      <c r="P1498">
        <v>0.44653365502789349</v>
      </c>
    </row>
    <row r="1499" spans="1:16" x14ac:dyDescent="0.25">
      <c r="A1499" s="1">
        <v>1497</v>
      </c>
      <c r="B1499">
        <v>187.49283838272089</v>
      </c>
      <c r="C1499">
        <v>205.14</v>
      </c>
      <c r="D1499">
        <v>89.98</v>
      </c>
      <c r="E1499">
        <v>20.32728851960924</v>
      </c>
      <c r="F1499">
        <v>199.7739634450927</v>
      </c>
      <c r="G1499">
        <v>86.996875892045338</v>
      </c>
      <c r="H1499">
        <v>5.3660365549072822</v>
      </c>
      <c r="I1499">
        <v>2.9831241079546662</v>
      </c>
      <c r="J1499">
        <v>0.35477811267002513</v>
      </c>
      <c r="K1499">
        <v>20.270568285997729</v>
      </c>
      <c r="L1499">
        <v>-19.9157901733277</v>
      </c>
      <c r="M1499">
        <v>4.6395692493895163E-2</v>
      </c>
      <c r="N1499">
        <v>0.49924887553004238</v>
      </c>
      <c r="O1499">
        <v>3.711873932197024E-2</v>
      </c>
      <c r="P1499">
        <v>0.44720784305530159</v>
      </c>
    </row>
    <row r="1500" spans="1:16" x14ac:dyDescent="0.25">
      <c r="A1500" s="1">
        <v>1498</v>
      </c>
      <c r="B1500">
        <v>187.59508776664731</v>
      </c>
      <c r="C1500">
        <v>204.65</v>
      </c>
      <c r="D1500">
        <v>89</v>
      </c>
      <c r="E1500">
        <v>20.328506122068919</v>
      </c>
      <c r="F1500">
        <v>199.81768225665331</v>
      </c>
      <c r="G1500">
        <v>87.302234905072723</v>
      </c>
      <c r="H1500">
        <v>4.8323177433467492</v>
      </c>
      <c r="I1500">
        <v>1.6977650949272769</v>
      </c>
      <c r="J1500">
        <v>0.35479936384192701</v>
      </c>
      <c r="K1500">
        <v>20.28573438825963</v>
      </c>
      <c r="L1500">
        <v>-19.9309350244177</v>
      </c>
      <c r="M1500">
        <v>3.557966398478711E-2</v>
      </c>
      <c r="N1500">
        <v>0.49532447699536281</v>
      </c>
      <c r="O1500">
        <v>3.341696976249503E-2</v>
      </c>
      <c r="P1500">
        <v>0.44774274317789509</v>
      </c>
    </row>
    <row r="1501" spans="1:16" x14ac:dyDescent="0.25">
      <c r="A1501" s="1">
        <v>1499</v>
      </c>
      <c r="B1501">
        <v>187.69534230232239</v>
      </c>
      <c r="C1501">
        <v>204.65</v>
      </c>
      <c r="D1501">
        <v>88.02</v>
      </c>
      <c r="E1501">
        <v>20.352887223811749</v>
      </c>
      <c r="F1501">
        <v>199.8559987676297</v>
      </c>
      <c r="G1501">
        <v>87.601910523548327</v>
      </c>
      <c r="H1501">
        <v>4.7940012323703058</v>
      </c>
      <c r="I1501">
        <v>0.41808947645166938</v>
      </c>
      <c r="J1501">
        <v>0.35522489434260313</v>
      </c>
      <c r="K1501">
        <v>20.300638037130231</v>
      </c>
      <c r="L1501">
        <v>-19.945413142787629</v>
      </c>
      <c r="M1501">
        <v>1.3716023547119489E-2</v>
      </c>
      <c r="N1501">
        <v>0.4967053056874417</v>
      </c>
      <c r="O1501">
        <v>2.9761573611964819E-2</v>
      </c>
      <c r="P1501">
        <v>0.44821355913672001</v>
      </c>
    </row>
    <row r="1502" spans="1:16" x14ac:dyDescent="0.25">
      <c r="A1502" s="1">
        <v>1500</v>
      </c>
      <c r="B1502">
        <v>187.81952977180481</v>
      </c>
      <c r="C1502">
        <v>204.65</v>
      </c>
      <c r="D1502">
        <v>87.04</v>
      </c>
      <c r="E1502">
        <v>20.368450849875479</v>
      </c>
      <c r="F1502">
        <v>199.89721059899841</v>
      </c>
      <c r="G1502">
        <v>87.973456097009404</v>
      </c>
      <c r="H1502">
        <v>4.7527894010015928</v>
      </c>
      <c r="I1502">
        <v>-0.93345609700939747</v>
      </c>
      <c r="J1502">
        <v>0.35549653086096439</v>
      </c>
      <c r="K1502">
        <v>20.319140095218231</v>
      </c>
      <c r="L1502">
        <v>-19.96364356435727</v>
      </c>
      <c r="M1502">
        <v>-3.802664729003914E-3</v>
      </c>
      <c r="N1502">
        <v>0.49736701714222947</v>
      </c>
      <c r="O1502">
        <v>2.5202161304187891E-2</v>
      </c>
      <c r="P1502">
        <v>0.44872206435805467</v>
      </c>
    </row>
    <row r="1503" spans="1:16" x14ac:dyDescent="0.25">
      <c r="A1503" s="1">
        <v>1501</v>
      </c>
      <c r="B1503">
        <v>187.94123864173889</v>
      </c>
      <c r="C1503">
        <v>204.65</v>
      </c>
      <c r="D1503">
        <v>87.04</v>
      </c>
      <c r="E1503">
        <v>20.381410905236621</v>
      </c>
      <c r="F1503">
        <v>199.93088165898811</v>
      </c>
      <c r="G1503">
        <v>88.337889782234058</v>
      </c>
      <c r="H1503">
        <v>4.719118341011864</v>
      </c>
      <c r="I1503">
        <v>-1.2978897822340509</v>
      </c>
      <c r="J1503">
        <v>0.35572272649825698</v>
      </c>
      <c r="K1503">
        <v>20.33731030683694</v>
      </c>
      <c r="L1503">
        <v>-19.98158758033869</v>
      </c>
      <c r="M1503">
        <v>-1.024806901279824E-2</v>
      </c>
      <c r="N1503">
        <v>0.49727596672422142</v>
      </c>
      <c r="O1503">
        <v>2.0704782302645851E-2</v>
      </c>
      <c r="P1503">
        <v>0.44913916072059429</v>
      </c>
    </row>
    <row r="1504" spans="1:16" x14ac:dyDescent="0.25">
      <c r="A1504" s="1">
        <v>1502</v>
      </c>
      <c r="B1504">
        <v>188.06541991233831</v>
      </c>
      <c r="C1504">
        <v>204.4</v>
      </c>
      <c r="D1504">
        <v>87.04</v>
      </c>
      <c r="E1504">
        <v>20.381410905236621</v>
      </c>
      <c r="F1504">
        <v>199.95837695866049</v>
      </c>
      <c r="G1504">
        <v>88.709979975524092</v>
      </c>
      <c r="H1504">
        <v>4.4416230413395112</v>
      </c>
      <c r="I1504">
        <v>-1.6699799755240861</v>
      </c>
      <c r="J1504">
        <v>0.35572272649825698</v>
      </c>
      <c r="K1504">
        <v>20.355881005811469</v>
      </c>
      <c r="L1504">
        <v>-20.000158279313212</v>
      </c>
      <c r="M1504">
        <v>-1.0345397767510129E-2</v>
      </c>
      <c r="N1504">
        <v>0.49477786201994928</v>
      </c>
      <c r="O1504">
        <v>1.6091749279471448E-2</v>
      </c>
      <c r="P1504">
        <v>0.44948085236991242</v>
      </c>
    </row>
    <row r="1505" spans="1:16" x14ac:dyDescent="0.25">
      <c r="A1505" s="1">
        <v>1503</v>
      </c>
      <c r="B1505">
        <v>188.18661689758301</v>
      </c>
      <c r="C1505">
        <v>204.4</v>
      </c>
      <c r="D1505">
        <v>87.04</v>
      </c>
      <c r="E1505">
        <v>20.381410905236621</v>
      </c>
      <c r="F1505">
        <v>199.9785265029968</v>
      </c>
      <c r="G1505">
        <v>89.073320475097503</v>
      </c>
      <c r="H1505">
        <v>4.4214734970032046</v>
      </c>
      <c r="I1505">
        <v>-2.0333204750974971</v>
      </c>
      <c r="J1505">
        <v>0.35572272649825698</v>
      </c>
      <c r="K1505">
        <v>20.374029313413349</v>
      </c>
      <c r="L1505">
        <v>-20.018306586915092</v>
      </c>
      <c r="M1505">
        <v>-1.0345397767510129E-2</v>
      </c>
      <c r="N1505">
        <v>0.49477786201994928</v>
      </c>
      <c r="O1505">
        <v>1.1571068269875631E-2</v>
      </c>
      <c r="P1505">
        <v>0.44973188513975709</v>
      </c>
    </row>
    <row r="1506" spans="1:16" x14ac:dyDescent="0.25">
      <c r="A1506" s="1">
        <v>1504</v>
      </c>
      <c r="B1506">
        <v>188.3262765407562</v>
      </c>
      <c r="C1506">
        <v>204.4</v>
      </c>
      <c r="D1506">
        <v>87.04</v>
      </c>
      <c r="E1506">
        <v>20.394042531080739</v>
      </c>
      <c r="F1506">
        <v>199.99355241358961</v>
      </c>
      <c r="G1506">
        <v>89.492176231108076</v>
      </c>
      <c r="H1506">
        <v>4.4064475864104216</v>
      </c>
      <c r="I1506">
        <v>-2.4521762311080688</v>
      </c>
      <c r="J1506">
        <v>0.35594318995911678</v>
      </c>
      <c r="K1506">
        <v>20.394962878232519</v>
      </c>
      <c r="L1506">
        <v>-20.03901968827341</v>
      </c>
      <c r="M1506">
        <v>-1.659425506125807E-2</v>
      </c>
      <c r="N1506">
        <v>0.49460771395011821</v>
      </c>
      <c r="O1506">
        <v>6.3457512622032437E-3</v>
      </c>
      <c r="P1506">
        <v>0.44991943258586498</v>
      </c>
    </row>
    <row r="1507" spans="1:16" x14ac:dyDescent="0.25">
      <c r="A1507" s="1">
        <v>1505</v>
      </c>
      <c r="B1507">
        <v>188.44647550582889</v>
      </c>
      <c r="C1507">
        <v>204.16</v>
      </c>
      <c r="D1507">
        <v>86.8</v>
      </c>
      <c r="E1507">
        <v>20.381410905236621</v>
      </c>
      <c r="F1507">
        <v>199.99945792871591</v>
      </c>
      <c r="G1507">
        <v>89.852749462588093</v>
      </c>
      <c r="H1507">
        <v>4.1605420712840839</v>
      </c>
      <c r="I1507">
        <v>-3.0527494625880962</v>
      </c>
      <c r="J1507">
        <v>0.35572272649825698</v>
      </c>
      <c r="K1507">
        <v>20.41298976580628</v>
      </c>
      <c r="L1507">
        <v>-20.057267039308019</v>
      </c>
      <c r="M1507">
        <v>-1.2837013888134831E-2</v>
      </c>
      <c r="N1507">
        <v>0.49247311710837149</v>
      </c>
      <c r="O1507">
        <v>1.8405818310954761E-3</v>
      </c>
      <c r="P1507">
        <v>0.44999322430279659</v>
      </c>
    </row>
    <row r="1508" spans="1:16" x14ac:dyDescent="0.25">
      <c r="A1508" s="1">
        <v>1506</v>
      </c>
      <c r="B1508">
        <v>188.57265782356259</v>
      </c>
      <c r="C1508">
        <v>204.16</v>
      </c>
      <c r="D1508">
        <v>86.55</v>
      </c>
      <c r="E1508">
        <v>20.381410905236621</v>
      </c>
      <c r="F1508">
        <v>199.99866256266401</v>
      </c>
      <c r="G1508">
        <v>90.231293533085918</v>
      </c>
      <c r="H1508">
        <v>4.1613374373360443</v>
      </c>
      <c r="I1508">
        <v>-3.68129353308592</v>
      </c>
      <c r="J1508">
        <v>0.35572272649825698</v>
      </c>
      <c r="K1508">
        <v>20.431916753145341</v>
      </c>
      <c r="L1508">
        <v>-20.07619402664708</v>
      </c>
      <c r="M1508">
        <v>-1.53351185924069E-2</v>
      </c>
      <c r="N1508">
        <v>0.49257044586308341</v>
      </c>
      <c r="O1508">
        <v>-2.8909758364675129E-3</v>
      </c>
      <c r="P1508">
        <v>0.44998328321328462</v>
      </c>
    </row>
    <row r="1509" spans="1:16" x14ac:dyDescent="0.25">
      <c r="A1509" s="1">
        <v>1507</v>
      </c>
      <c r="B1509">
        <v>188.693852186203</v>
      </c>
      <c r="C1509">
        <v>204.16</v>
      </c>
      <c r="D1509">
        <v>86.55</v>
      </c>
      <c r="E1509">
        <v>20.381410905236621</v>
      </c>
      <c r="F1509">
        <v>199.9911532668726</v>
      </c>
      <c r="G1509">
        <v>90.594839928713228</v>
      </c>
      <c r="H1509">
        <v>4.1688467331274239</v>
      </c>
      <c r="I1509">
        <v>-4.0448399287132304</v>
      </c>
      <c r="J1509">
        <v>0.35572272649825698</v>
      </c>
      <c r="K1509">
        <v>20.450091322713039</v>
      </c>
      <c r="L1509">
        <v>-20.094368596214782</v>
      </c>
      <c r="M1509">
        <v>-1.53351185924069E-2</v>
      </c>
      <c r="N1509">
        <v>0.49257044586308341</v>
      </c>
      <c r="O1509">
        <v>-7.432211326893332E-3</v>
      </c>
      <c r="P1509">
        <v>0.44988946744416403</v>
      </c>
    </row>
    <row r="1510" spans="1:16" x14ac:dyDescent="0.25">
      <c r="A1510" s="1">
        <v>1508</v>
      </c>
      <c r="B1510">
        <v>188.8170413970947</v>
      </c>
      <c r="C1510">
        <v>204.4</v>
      </c>
      <c r="D1510">
        <v>86.55</v>
      </c>
      <c r="E1510">
        <v>20.3943840611221</v>
      </c>
      <c r="F1510">
        <v>199.97674807423101</v>
      </c>
      <c r="G1510">
        <v>90.964280426513568</v>
      </c>
      <c r="H1510">
        <v>4.423251925768966</v>
      </c>
      <c r="I1510">
        <v>-4.4142804265135709</v>
      </c>
      <c r="J1510">
        <v>0.35594915078283312</v>
      </c>
      <c r="K1510">
        <v>20.468553830056148</v>
      </c>
      <c r="L1510">
        <v>-20.112604679273321</v>
      </c>
      <c r="M1510">
        <v>-2.1661525426489869E-2</v>
      </c>
      <c r="N1510">
        <v>0.4947292474841139</v>
      </c>
      <c r="O1510">
        <v>-1.2039505530494359E-2</v>
      </c>
      <c r="P1510">
        <v>0.44970970716003178</v>
      </c>
    </row>
    <row r="1511" spans="1:16" x14ac:dyDescent="0.25">
      <c r="A1511" s="1">
        <v>1509</v>
      </c>
      <c r="B1511">
        <v>188.9397420883179</v>
      </c>
      <c r="C1511">
        <v>204.16</v>
      </c>
      <c r="D1511">
        <v>87.53</v>
      </c>
      <c r="E1511">
        <v>20.420352248333661</v>
      </c>
      <c r="F1511">
        <v>199.95561515273431</v>
      </c>
      <c r="G1511">
        <v>91.332110479109929</v>
      </c>
      <c r="H1511">
        <v>4.2043848472657146</v>
      </c>
      <c r="I1511">
        <v>-3.8021104791099281</v>
      </c>
      <c r="J1511">
        <v>0.35640238115044909</v>
      </c>
      <c r="K1511">
        <v>20.486925008850271</v>
      </c>
      <c r="L1511">
        <v>-20.130522627699818</v>
      </c>
      <c r="M1511">
        <v>-2.4700000000000472E-2</v>
      </c>
      <c r="N1511">
        <v>0.49159999999999998</v>
      </c>
      <c r="O1511">
        <v>-1.6614495716834109E-2</v>
      </c>
      <c r="P1511">
        <v>0.44944648595912512</v>
      </c>
    </row>
    <row r="1512" spans="1:16" x14ac:dyDescent="0.25">
      <c r="A1512" s="1">
        <v>1510</v>
      </c>
      <c r="B1512">
        <v>189.06293249130249</v>
      </c>
      <c r="C1512">
        <v>204.16</v>
      </c>
      <c r="D1512">
        <v>88.02</v>
      </c>
      <c r="E1512">
        <v>20.472253646791831</v>
      </c>
      <c r="F1512">
        <v>199.92758913039299</v>
      </c>
      <c r="G1512">
        <v>91.701206752160502</v>
      </c>
      <c r="H1512">
        <v>4.23241086960698</v>
      </c>
      <c r="I1512">
        <v>-3.6812067521605059</v>
      </c>
      <c r="J1512">
        <v>0.35730823143993368</v>
      </c>
      <c r="K1512">
        <v>20.505344434766791</v>
      </c>
      <c r="L1512">
        <v>-20.148036203326861</v>
      </c>
      <c r="M1512">
        <v>-4.527661176314042E-2</v>
      </c>
      <c r="N1512">
        <v>0.48991083722168238</v>
      </c>
      <c r="O1512">
        <v>-2.1188324631204979E-2</v>
      </c>
      <c r="P1512">
        <v>0.44909830978041221</v>
      </c>
    </row>
    <row r="1513" spans="1:16" x14ac:dyDescent="0.25">
      <c r="A1513" s="1">
        <v>1511</v>
      </c>
      <c r="B1513">
        <v>189.1871197223663</v>
      </c>
      <c r="C1513">
        <v>203.91</v>
      </c>
      <c r="D1513">
        <v>89</v>
      </c>
      <c r="E1513">
        <v>20.512198374598391</v>
      </c>
      <c r="F1513">
        <v>199.89243529446941</v>
      </c>
      <c r="G1513">
        <v>92.073028201756856</v>
      </c>
      <c r="H1513">
        <v>4.0175647055305888</v>
      </c>
      <c r="I1513">
        <v>-3.073028201756856</v>
      </c>
      <c r="J1513">
        <v>0.35800539845897111</v>
      </c>
      <c r="K1513">
        <v>20.52388054433322</v>
      </c>
      <c r="L1513">
        <v>-20.165875145874249</v>
      </c>
      <c r="M1513">
        <v>-5.4816659993795737E-2</v>
      </c>
      <c r="N1513">
        <v>0.48612132620069709</v>
      </c>
      <c r="O1513">
        <v>-2.577410813461142E-2</v>
      </c>
      <c r="P1513">
        <v>0.44866303013420378</v>
      </c>
    </row>
    <row r="1514" spans="1:16" x14ac:dyDescent="0.25">
      <c r="A1514" s="1">
        <v>1512</v>
      </c>
      <c r="B1514">
        <v>189.32530426979059</v>
      </c>
      <c r="C1514">
        <v>203.91</v>
      </c>
      <c r="D1514">
        <v>90.47</v>
      </c>
      <c r="E1514">
        <v>20.569911988207359</v>
      </c>
      <c r="F1514">
        <v>199.84518156223371</v>
      </c>
      <c r="G1514">
        <v>92.486379844967942</v>
      </c>
      <c r="H1514">
        <v>4.0648184377662631</v>
      </c>
      <c r="I1514">
        <v>-2.0163798449679429</v>
      </c>
      <c r="J1514">
        <v>0.35901269103967143</v>
      </c>
      <c r="K1514">
        <v>20.54445928648947</v>
      </c>
      <c r="L1514">
        <v>-20.1854465954498</v>
      </c>
      <c r="M1514">
        <v>-6.8229737389353645E-2</v>
      </c>
      <c r="N1514">
        <v>0.48434037921257378</v>
      </c>
      <c r="O1514">
        <v>-3.0840701331821801E-2</v>
      </c>
      <c r="P1514">
        <v>0.44808045097915011</v>
      </c>
    </row>
    <row r="1515" spans="1:16" x14ac:dyDescent="0.25">
      <c r="A1515" s="1">
        <v>1513</v>
      </c>
      <c r="B1515">
        <v>189.44802522659299</v>
      </c>
      <c r="C1515">
        <v>203.67</v>
      </c>
      <c r="D1515">
        <v>90.47</v>
      </c>
      <c r="E1515">
        <v>20.579007510520061</v>
      </c>
      <c r="F1515">
        <v>199.79603617711041</v>
      </c>
      <c r="G1515">
        <v>92.853079647524396</v>
      </c>
      <c r="H1515">
        <v>3.873963822889579</v>
      </c>
      <c r="I1515">
        <v>-2.3830796475243972</v>
      </c>
      <c r="J1515">
        <v>0.35917143785121658</v>
      </c>
      <c r="K1515">
        <v>20.56268671512742</v>
      </c>
      <c r="L1515">
        <v>-20.2035152772762</v>
      </c>
      <c r="M1515">
        <v>-7.2253005918609017E-2</v>
      </c>
      <c r="N1515">
        <v>0.48132991090906169</v>
      </c>
      <c r="O1515">
        <v>-3.5302849904809162E-2</v>
      </c>
      <c r="P1515">
        <v>0.44747759815906851</v>
      </c>
    </row>
    <row r="1516" spans="1:16" x14ac:dyDescent="0.25">
      <c r="A1516" s="1">
        <v>1514</v>
      </c>
      <c r="B1516">
        <v>189.5702135562897</v>
      </c>
      <c r="C1516">
        <v>203.42</v>
      </c>
      <c r="D1516">
        <v>90.95</v>
      </c>
      <c r="E1516">
        <v>20.579007510520061</v>
      </c>
      <c r="F1516">
        <v>199.74040154301579</v>
      </c>
      <c r="G1516">
        <v>93.217761110510907</v>
      </c>
      <c r="H1516">
        <v>3.6795984569842228</v>
      </c>
      <c r="I1516">
        <v>-2.2677611105109041</v>
      </c>
      <c r="J1516">
        <v>0.35917143785121658</v>
      </c>
      <c r="K1516">
        <v>20.580783116288242</v>
      </c>
      <c r="L1516">
        <v>-20.221611678437021</v>
      </c>
      <c r="M1516">
        <v>-6.7118314632642104E-2</v>
      </c>
      <c r="N1516">
        <v>0.47961966373458198</v>
      </c>
      <c r="O1516">
        <v>-3.9705504765678197E-2</v>
      </c>
      <c r="P1516">
        <v>0.44679886366324068</v>
      </c>
    </row>
    <row r="1517" spans="1:16" x14ac:dyDescent="0.25">
      <c r="A1517" s="1">
        <v>1515</v>
      </c>
      <c r="B1517">
        <v>189.69340944290161</v>
      </c>
      <c r="C1517">
        <v>203.42</v>
      </c>
      <c r="D1517">
        <v>90.95</v>
      </c>
      <c r="E1517">
        <v>20.567920319647651</v>
      </c>
      <c r="F1517">
        <v>199.67754567409321</v>
      </c>
      <c r="G1517">
        <v>93.584963197661466</v>
      </c>
      <c r="H1517">
        <v>3.7424543259068339</v>
      </c>
      <c r="I1517">
        <v>-2.6349631976614631</v>
      </c>
      <c r="J1517">
        <v>0.35897792986569599</v>
      </c>
      <c r="K1517">
        <v>20.59896999161133</v>
      </c>
      <c r="L1517">
        <v>-20.239992061745639</v>
      </c>
      <c r="M1517">
        <v>-6.1796663575688533E-2</v>
      </c>
      <c r="N1517">
        <v>0.48033432354029532</v>
      </c>
      <c r="O1517">
        <v>-4.409909016855082E-2</v>
      </c>
      <c r="P1517">
        <v>0.44603674187810211</v>
      </c>
    </row>
    <row r="1518" spans="1:16" x14ac:dyDescent="0.25">
      <c r="A1518" s="1">
        <v>1516</v>
      </c>
      <c r="B1518">
        <v>189.81659817695621</v>
      </c>
      <c r="C1518">
        <v>203.67</v>
      </c>
      <c r="D1518">
        <v>91.44</v>
      </c>
      <c r="E1518">
        <v>20.583278707184029</v>
      </c>
      <c r="F1518">
        <v>199.60791331825811</v>
      </c>
      <c r="G1518">
        <v>93.951599923000188</v>
      </c>
      <c r="H1518">
        <v>4.0620866817419028</v>
      </c>
      <c r="I1518">
        <v>-2.51159992300019</v>
      </c>
      <c r="J1518">
        <v>0.35924598429600307</v>
      </c>
      <c r="K1518">
        <v>20.617090654194719</v>
      </c>
      <c r="L1518">
        <v>-20.25784466989872</v>
      </c>
      <c r="M1518">
        <v>-6.4736654179060549E-2</v>
      </c>
      <c r="N1518">
        <v>0.48259031859922408</v>
      </c>
      <c r="O1518">
        <v>-4.8442137026366662E-2</v>
      </c>
      <c r="P1518">
        <v>0.44519823294391769</v>
      </c>
    </row>
    <row r="1519" spans="1:16" x14ac:dyDescent="0.25">
      <c r="A1519" s="1">
        <v>1517</v>
      </c>
      <c r="B1519">
        <v>189.94029808044431</v>
      </c>
      <c r="C1519">
        <v>203.42</v>
      </c>
      <c r="D1519">
        <v>91.44</v>
      </c>
      <c r="E1519">
        <v>20.564090921481981</v>
      </c>
      <c r="F1519">
        <v>199.53118047532899</v>
      </c>
      <c r="G1519">
        <v>94.319154519819861</v>
      </c>
      <c r="H1519">
        <v>3.8888195246710211</v>
      </c>
      <c r="I1519">
        <v>-2.8791545198198629</v>
      </c>
      <c r="J1519">
        <v>0.35891109425933532</v>
      </c>
      <c r="K1519">
        <v>20.6352148872603</v>
      </c>
      <c r="L1519">
        <v>-20.27630379300096</v>
      </c>
      <c r="M1519">
        <v>-5.5107355474905487E-2</v>
      </c>
      <c r="N1519">
        <v>0.4812693418165781</v>
      </c>
      <c r="O1519">
        <v>-5.2747981806730057E-2</v>
      </c>
      <c r="P1519">
        <v>0.44428117610873058</v>
      </c>
    </row>
    <row r="1520" spans="1:16" x14ac:dyDescent="0.25">
      <c r="A1520" s="1">
        <v>1518</v>
      </c>
      <c r="B1520">
        <v>190.06348729133609</v>
      </c>
      <c r="C1520">
        <v>203.42</v>
      </c>
      <c r="D1520">
        <v>92.42</v>
      </c>
      <c r="E1520">
        <v>20.579007510520061</v>
      </c>
      <c r="F1520">
        <v>199.44799261828919</v>
      </c>
      <c r="G1520">
        <v>94.684534944521957</v>
      </c>
      <c r="H1520">
        <v>3.9720073817107679</v>
      </c>
      <c r="I1520">
        <v>-2.2645349445219551</v>
      </c>
      <c r="J1520">
        <v>0.35917143785121658</v>
      </c>
      <c r="K1520">
        <v>20.6531871251096</v>
      </c>
      <c r="L1520">
        <v>-20.29401568725838</v>
      </c>
      <c r="M1520">
        <v>-5.2602937343466542E-2</v>
      </c>
      <c r="N1520">
        <v>0.48194212410085008</v>
      </c>
      <c r="O1520">
        <v>-5.697660460228212E-2</v>
      </c>
      <c r="P1520">
        <v>0.44329511397283561</v>
      </c>
    </row>
    <row r="1521" spans="1:16" x14ac:dyDescent="0.25">
      <c r="A1521" s="1">
        <v>1519</v>
      </c>
      <c r="B1521">
        <v>190.18667912483221</v>
      </c>
      <c r="C1521">
        <v>203.42</v>
      </c>
      <c r="D1521">
        <v>92.91</v>
      </c>
      <c r="E1521">
        <v>20.59198031671453</v>
      </c>
      <c r="F1521">
        <v>199.3580576188152</v>
      </c>
      <c r="G1521">
        <v>95.049212228363459</v>
      </c>
      <c r="H1521">
        <v>4.0619423811848208</v>
      </c>
      <c r="I1521">
        <v>-2.139212228363462</v>
      </c>
      <c r="J1521">
        <v>0.35939785603253332</v>
      </c>
      <c r="K1521">
        <v>20.67107710299139</v>
      </c>
      <c r="L1521">
        <v>-20.31167924695885</v>
      </c>
      <c r="M1521">
        <v>-5.4022468142470158E-2</v>
      </c>
      <c r="N1521">
        <v>0.48205603713240192</v>
      </c>
      <c r="O1521">
        <v>-6.114172097352908E-2</v>
      </c>
      <c r="P1521">
        <v>0.4422384785842513</v>
      </c>
    </row>
    <row r="1522" spans="1:16" x14ac:dyDescent="0.25">
      <c r="A1522" s="1">
        <v>1520</v>
      </c>
      <c r="B1522">
        <v>190.3248682022095</v>
      </c>
      <c r="C1522">
        <v>202.69</v>
      </c>
      <c r="D1522">
        <v>94.38</v>
      </c>
      <c r="E1522">
        <v>20.652216909183039</v>
      </c>
      <c r="F1522">
        <v>199.24916376398161</v>
      </c>
      <c r="G1522">
        <v>95.457370396011555</v>
      </c>
      <c r="H1522">
        <v>3.4408362360184408</v>
      </c>
      <c r="I1522">
        <v>-1.0773703960115599</v>
      </c>
      <c r="J1522">
        <v>0.36044918290129091</v>
      </c>
      <c r="K1522">
        <v>20.691039950910209</v>
      </c>
      <c r="L1522">
        <v>-20.330590768008921</v>
      </c>
      <c r="M1522">
        <v>-6.6960236324815847E-2</v>
      </c>
      <c r="N1522">
        <v>0.47420288564213192</v>
      </c>
      <c r="O1522">
        <v>-6.5733155736329485E-2</v>
      </c>
      <c r="P1522">
        <v>0.44097198412374849</v>
      </c>
    </row>
    <row r="1523" spans="1:16" x14ac:dyDescent="0.25">
      <c r="A1523" s="1">
        <v>1521</v>
      </c>
      <c r="B1523">
        <v>190.44858002662659</v>
      </c>
      <c r="C1523">
        <v>202.69</v>
      </c>
      <c r="D1523">
        <v>94.87</v>
      </c>
      <c r="E1523">
        <v>20.71306532355765</v>
      </c>
      <c r="F1523">
        <v>199.1445091209217</v>
      </c>
      <c r="G1523">
        <v>95.821886462989312</v>
      </c>
      <c r="H1523">
        <v>3.5454908790783008</v>
      </c>
      <c r="I1523">
        <v>-0.95188646298930735</v>
      </c>
      <c r="J1523">
        <v>0.36151118807674559</v>
      </c>
      <c r="K1523">
        <v>20.708811436701328</v>
      </c>
      <c r="L1523">
        <v>-20.347300248624581</v>
      </c>
      <c r="M1523">
        <v>-9.0981428406085585E-2</v>
      </c>
      <c r="N1523">
        <v>0.47066727067556802</v>
      </c>
      <c r="O1523">
        <v>-6.9766819228801347E-2</v>
      </c>
      <c r="P1523">
        <v>0.43976788842093001</v>
      </c>
    </row>
    <row r="1524" spans="1:16" x14ac:dyDescent="0.25">
      <c r="A1524" s="1">
        <v>1522</v>
      </c>
      <c r="B1524">
        <v>190.5727672576904</v>
      </c>
      <c r="C1524">
        <v>201.96</v>
      </c>
      <c r="D1524">
        <v>96.33</v>
      </c>
      <c r="E1524">
        <v>20.742102802730301</v>
      </c>
      <c r="F1524">
        <v>199.03265727188909</v>
      </c>
      <c r="G1524">
        <v>96.186907092179865</v>
      </c>
      <c r="H1524">
        <v>2.9273427281108582</v>
      </c>
      <c r="I1524">
        <v>0.14309290782013309</v>
      </c>
      <c r="J1524">
        <v>0.36201798769478749</v>
      </c>
      <c r="K1524">
        <v>20.726550998620979</v>
      </c>
      <c r="L1524">
        <v>-20.364533010926191</v>
      </c>
      <c r="M1524">
        <v>-8.8448906154909218E-2</v>
      </c>
      <c r="N1524">
        <v>0.46551889435338728</v>
      </c>
      <c r="O1524">
        <v>-7.3739138684336417E-2</v>
      </c>
      <c r="P1524">
        <v>0.43849493954341601</v>
      </c>
    </row>
    <row r="1525" spans="1:16" x14ac:dyDescent="0.25">
      <c r="A1525" s="1">
        <v>1523</v>
      </c>
      <c r="B1525">
        <v>190.69495677948001</v>
      </c>
      <c r="C1525">
        <v>201.96</v>
      </c>
      <c r="D1525">
        <v>97.56</v>
      </c>
      <c r="E1525">
        <v>20.77598813263441</v>
      </c>
      <c r="F1525">
        <v>198.9159767523108</v>
      </c>
      <c r="G1525">
        <v>96.545124933549985</v>
      </c>
      <c r="H1525">
        <v>3.044023247689239</v>
      </c>
      <c r="I1525">
        <v>1.014875066450017</v>
      </c>
      <c r="J1525">
        <v>0.36260939826973893</v>
      </c>
      <c r="K1525">
        <v>20.74390254489753</v>
      </c>
      <c r="L1525">
        <v>-20.38129314662779</v>
      </c>
      <c r="M1525">
        <v>-9.2639043737923976E-2</v>
      </c>
      <c r="N1525">
        <v>0.46653780937382028</v>
      </c>
      <c r="O1525">
        <v>-7.7568945465579409E-2</v>
      </c>
      <c r="P1525">
        <v>0.43718214299063701</v>
      </c>
    </row>
    <row r="1526" spans="1:16" x14ac:dyDescent="0.25">
      <c r="A1526" s="1">
        <v>1524</v>
      </c>
      <c r="B1526">
        <v>190.81714868545529</v>
      </c>
      <c r="C1526">
        <v>201.96</v>
      </c>
      <c r="D1526">
        <v>97.8</v>
      </c>
      <c r="E1526">
        <v>20.80584611526298</v>
      </c>
      <c r="F1526">
        <v>198.79273706787319</v>
      </c>
      <c r="G1526">
        <v>96.902372542317778</v>
      </c>
      <c r="H1526">
        <v>3.1672629321267611</v>
      </c>
      <c r="I1526">
        <v>0.89762745768221919</v>
      </c>
      <c r="J1526">
        <v>0.36313051837461069</v>
      </c>
      <c r="K1526">
        <v>20.761148251457701</v>
      </c>
      <c r="L1526">
        <v>-20.398017733083091</v>
      </c>
      <c r="M1526">
        <v>-0.1043016903225818</v>
      </c>
      <c r="N1526">
        <v>0.46446670213897168</v>
      </c>
      <c r="O1526">
        <v>-8.1317619682679795E-2</v>
      </c>
      <c r="P1526">
        <v>0.43581200234737139</v>
      </c>
    </row>
    <row r="1527" spans="1:16" x14ac:dyDescent="0.25">
      <c r="A1527" s="1">
        <v>1525</v>
      </c>
      <c r="B1527">
        <v>190.9388606548309</v>
      </c>
      <c r="C1527">
        <v>201.96</v>
      </c>
      <c r="D1527">
        <v>97.8</v>
      </c>
      <c r="E1527">
        <v>20.80584611526298</v>
      </c>
      <c r="F1527">
        <v>198.6634813308375</v>
      </c>
      <c r="G1527">
        <v>97.257192541705081</v>
      </c>
      <c r="H1527">
        <v>3.2965186691625088</v>
      </c>
      <c r="I1527">
        <v>0.5428074582949165</v>
      </c>
      <c r="J1527">
        <v>0.36313051837461069</v>
      </c>
      <c r="K1527">
        <v>20.77821660760446</v>
      </c>
      <c r="L1527">
        <v>-20.415086089229849</v>
      </c>
      <c r="M1527">
        <v>-0.1043016903225818</v>
      </c>
      <c r="N1527">
        <v>0.46446670213897168</v>
      </c>
      <c r="O1527">
        <v>-8.4967847098078017E-2</v>
      </c>
      <c r="P1527">
        <v>0.43439280554711668</v>
      </c>
    </row>
    <row r="1528" spans="1:16" x14ac:dyDescent="0.25">
      <c r="A1528" s="1">
        <v>1526</v>
      </c>
      <c r="B1528">
        <v>191.0670382976532</v>
      </c>
      <c r="C1528">
        <v>201.96</v>
      </c>
      <c r="D1528">
        <v>97.31</v>
      </c>
      <c r="E1528">
        <v>20.808122420208971</v>
      </c>
      <c r="F1528">
        <v>198.52036687800609</v>
      </c>
      <c r="G1528">
        <v>97.629698313643971</v>
      </c>
      <c r="H1528">
        <v>3.4396331219938929</v>
      </c>
      <c r="I1528">
        <v>-0.31969831364396839</v>
      </c>
      <c r="J1528">
        <v>0.3631702473906977</v>
      </c>
      <c r="K1528">
        <v>20.796069230491309</v>
      </c>
      <c r="L1528">
        <v>-20.43289898310061</v>
      </c>
      <c r="M1528">
        <v>-0.10989488415951761</v>
      </c>
      <c r="N1528">
        <v>0.46237526365017217</v>
      </c>
      <c r="O1528">
        <v>-8.8718587092701293E-2</v>
      </c>
      <c r="P1528">
        <v>0.4328423214747168</v>
      </c>
    </row>
    <row r="1529" spans="1:16" x14ac:dyDescent="0.25">
      <c r="A1529" s="1">
        <v>1527</v>
      </c>
      <c r="B1529">
        <v>191.18523907661441</v>
      </c>
      <c r="C1529">
        <v>201.71</v>
      </c>
      <c r="D1529">
        <v>97.31</v>
      </c>
      <c r="E1529">
        <v>20.795992483806721</v>
      </c>
      <c r="F1529">
        <v>198.38205441325479</v>
      </c>
      <c r="G1529">
        <v>97.972100096528365</v>
      </c>
      <c r="H1529">
        <v>3.3279455867452441</v>
      </c>
      <c r="I1529">
        <v>-0.66210009652836277</v>
      </c>
      <c r="J1529">
        <v>0.36295854006242079</v>
      </c>
      <c r="K1529">
        <v>20.81241742178695</v>
      </c>
      <c r="L1529">
        <v>-20.449458881724532</v>
      </c>
      <c r="M1529">
        <v>-0.10336118404595571</v>
      </c>
      <c r="N1529">
        <v>0.46134855113310819</v>
      </c>
      <c r="O1529">
        <v>-9.2089906896147128E-2</v>
      </c>
      <c r="P1529">
        <v>0.43136429100497592</v>
      </c>
    </row>
    <row r="1530" spans="1:16" x14ac:dyDescent="0.25">
      <c r="A1530" s="1">
        <v>1528</v>
      </c>
      <c r="B1530">
        <v>191.32638883590701</v>
      </c>
      <c r="C1530">
        <v>201.71</v>
      </c>
      <c r="D1530">
        <v>97.31</v>
      </c>
      <c r="E1530">
        <v>20.795992483806721</v>
      </c>
      <c r="F1530">
        <v>198.2089495296417</v>
      </c>
      <c r="G1530">
        <v>98.379516839555208</v>
      </c>
      <c r="H1530">
        <v>3.5010504703583081</v>
      </c>
      <c r="I1530">
        <v>-1.0695168395552059</v>
      </c>
      <c r="J1530">
        <v>0.36295854006242079</v>
      </c>
      <c r="K1530">
        <v>20.831790966098911</v>
      </c>
      <c r="L1530">
        <v>-20.468832426036489</v>
      </c>
      <c r="M1530">
        <v>-0.10336118404595571</v>
      </c>
      <c r="N1530">
        <v>0.46134855113310819</v>
      </c>
      <c r="O1530">
        <v>-9.6002698605173312E-2</v>
      </c>
      <c r="P1530">
        <v>0.42954213303525368</v>
      </c>
    </row>
    <row r="1531" spans="1:16" x14ac:dyDescent="0.25">
      <c r="A1531" s="1">
        <v>1529</v>
      </c>
      <c r="B1531">
        <v>191.44809293746951</v>
      </c>
      <c r="C1531">
        <v>201.71</v>
      </c>
      <c r="D1531">
        <v>97.31</v>
      </c>
      <c r="E1531">
        <v>20.795992483806721</v>
      </c>
      <c r="F1531">
        <v>198.0527800795322</v>
      </c>
      <c r="G1531">
        <v>98.729468035808011</v>
      </c>
      <c r="H1531">
        <v>3.65721992046781</v>
      </c>
      <c r="I1531">
        <v>-1.419468035808009</v>
      </c>
      <c r="J1531">
        <v>0.36295854006242079</v>
      </c>
      <c r="K1531">
        <v>20.848362131847139</v>
      </c>
      <c r="L1531">
        <v>-20.485403591784721</v>
      </c>
      <c r="M1531">
        <v>-0.10336118404595571</v>
      </c>
      <c r="N1531">
        <v>0.46134855113310819</v>
      </c>
      <c r="O1531">
        <v>-9.9275173669103808E-2</v>
      </c>
      <c r="P1531">
        <v>0.42792404509380533</v>
      </c>
    </row>
    <row r="1532" spans="1:16" x14ac:dyDescent="0.25">
      <c r="A1532" s="1">
        <v>1530</v>
      </c>
      <c r="B1532">
        <v>191.5712909698486</v>
      </c>
      <c r="C1532">
        <v>201.47</v>
      </c>
      <c r="D1532">
        <v>97.8</v>
      </c>
      <c r="E1532">
        <v>20.810959292031342</v>
      </c>
      <c r="F1532">
        <v>197.88819898592789</v>
      </c>
      <c r="G1532">
        <v>99.082397817107562</v>
      </c>
      <c r="H1532">
        <v>3.581801014072056</v>
      </c>
      <c r="I1532">
        <v>-1.282397817107565</v>
      </c>
      <c r="J1532">
        <v>0.36321976014445512</v>
      </c>
      <c r="K1532">
        <v>20.865007933840801</v>
      </c>
      <c r="L1532">
        <v>-20.501788173696351</v>
      </c>
      <c r="M1532">
        <v>-0.1048095428206425</v>
      </c>
      <c r="N1532">
        <v>0.45939639717103559</v>
      </c>
      <c r="O1532">
        <v>-0.1024901847440691</v>
      </c>
      <c r="P1532">
        <v>0.42624466948878259</v>
      </c>
    </row>
    <row r="1533" spans="1:16" x14ac:dyDescent="0.25">
      <c r="A1533" s="1">
        <v>1531</v>
      </c>
      <c r="B1533">
        <v>191.69549250602719</v>
      </c>
      <c r="C1533">
        <v>201.22</v>
      </c>
      <c r="D1533">
        <v>98.29</v>
      </c>
      <c r="E1533">
        <v>20.81822660595083</v>
      </c>
      <c r="F1533">
        <v>197.71568824316259</v>
      </c>
      <c r="G1533">
        <v>99.436806849610861</v>
      </c>
      <c r="H1533">
        <v>3.50431175683741</v>
      </c>
      <c r="I1533">
        <v>-1.1468068496108541</v>
      </c>
      <c r="J1533">
        <v>0.36334659870012598</v>
      </c>
      <c r="K1533">
        <v>20.88165551892655</v>
      </c>
      <c r="L1533">
        <v>-20.518308920226431</v>
      </c>
      <c r="M1533">
        <v>-0.10265942981958311</v>
      </c>
      <c r="N1533">
        <v>0.45821642426818149</v>
      </c>
      <c r="O1533">
        <v>-0.1056300897037942</v>
      </c>
      <c r="P1533">
        <v>0.42451221267421813</v>
      </c>
    </row>
    <row r="1534" spans="1:16" x14ac:dyDescent="0.25">
      <c r="A1534" s="1">
        <v>1532</v>
      </c>
      <c r="B1534">
        <v>191.81668567657471</v>
      </c>
      <c r="C1534">
        <v>200.98</v>
      </c>
      <c r="D1534">
        <v>99.27</v>
      </c>
      <c r="E1534">
        <v>20.901749472390961</v>
      </c>
      <c r="F1534">
        <v>197.54100400561711</v>
      </c>
      <c r="G1534">
        <v>99.781228693416722</v>
      </c>
      <c r="H1534">
        <v>3.4389959943828501</v>
      </c>
      <c r="I1534">
        <v>-0.51122869341672583</v>
      </c>
      <c r="J1534">
        <v>0.36480434772020992</v>
      </c>
      <c r="K1534">
        <v>20.89776804365513</v>
      </c>
      <c r="L1534">
        <v>-20.532963695934921</v>
      </c>
      <c r="M1534">
        <v>-0.1307311634752987</v>
      </c>
      <c r="N1534">
        <v>0.45046497410608372</v>
      </c>
      <c r="O1534">
        <v>-0.1085942932447798</v>
      </c>
      <c r="P1534">
        <v>0.42278626412237191</v>
      </c>
    </row>
    <row r="1535" spans="1:16" x14ac:dyDescent="0.25">
      <c r="A1535" s="1">
        <v>1533</v>
      </c>
      <c r="B1535">
        <v>191.94038534164429</v>
      </c>
      <c r="C1535">
        <v>200.25</v>
      </c>
      <c r="D1535">
        <v>100.73</v>
      </c>
      <c r="E1535">
        <v>20.944531877116571</v>
      </c>
      <c r="F1535">
        <v>197.35626373991559</v>
      </c>
      <c r="G1535">
        <v>100.13129194338489</v>
      </c>
      <c r="H1535">
        <v>2.8937362600844381</v>
      </c>
      <c r="I1535">
        <v>0.59870805661509507</v>
      </c>
      <c r="J1535">
        <v>0.3655510415445925</v>
      </c>
      <c r="K1535">
        <v>20.914077400709459</v>
      </c>
      <c r="L1535">
        <v>-20.548526359164871</v>
      </c>
      <c r="M1535">
        <v>-0.1335842371515828</v>
      </c>
      <c r="N1535">
        <v>0.44544897753236529</v>
      </c>
      <c r="O1535">
        <v>-0.1115168511657721</v>
      </c>
      <c r="P1535">
        <v>0.42099122004004907</v>
      </c>
    </row>
    <row r="1536" spans="1:16" x14ac:dyDescent="0.25">
      <c r="A1536" s="1">
        <v>1534</v>
      </c>
      <c r="B1536">
        <v>192.0635783672333</v>
      </c>
      <c r="C1536">
        <v>200.25</v>
      </c>
      <c r="D1536">
        <v>100.73</v>
      </c>
      <c r="E1536">
        <v>20.967636629321088</v>
      </c>
      <c r="F1536">
        <v>197.16583873610719</v>
      </c>
      <c r="G1536">
        <v>100.4783807841691</v>
      </c>
      <c r="H1536">
        <v>3.0841612638927809</v>
      </c>
      <c r="I1536">
        <v>0.25161921583087121</v>
      </c>
      <c r="J1536">
        <v>0.36595429554341891</v>
      </c>
      <c r="K1536">
        <v>20.93018111843984</v>
      </c>
      <c r="L1536">
        <v>-20.564226822896419</v>
      </c>
      <c r="M1536">
        <v>-0.14383965570495541</v>
      </c>
      <c r="N1536">
        <v>0.44224392980195881</v>
      </c>
      <c r="O1536">
        <v>-0.11432280658063861</v>
      </c>
      <c r="P1536">
        <v>0.41917268268968849</v>
      </c>
    </row>
    <row r="1537" spans="1:16" x14ac:dyDescent="0.25">
      <c r="A1537" s="1">
        <v>1535</v>
      </c>
      <c r="B1537">
        <v>192.18776226043701</v>
      </c>
      <c r="C1537">
        <v>199.76</v>
      </c>
      <c r="D1537">
        <v>101.71</v>
      </c>
      <c r="E1537">
        <v>20.958396456159281</v>
      </c>
      <c r="F1537">
        <v>196.96740554486661</v>
      </c>
      <c r="G1537">
        <v>100.8266517206937</v>
      </c>
      <c r="H1537">
        <v>2.7925944551333828</v>
      </c>
      <c r="I1537">
        <v>0.88334827930630411</v>
      </c>
      <c r="J1537">
        <v>0.36579302409829079</v>
      </c>
      <c r="K1537">
        <v>20.94627244897741</v>
      </c>
      <c r="L1537">
        <v>-20.580479424879119</v>
      </c>
      <c r="M1537">
        <v>-0.12882073772071681</v>
      </c>
      <c r="N1537">
        <v>0.44436852671300903</v>
      </c>
      <c r="O1537">
        <v>-0.1170445443124563</v>
      </c>
      <c r="P1537">
        <v>0.41731106648582839</v>
      </c>
    </row>
    <row r="1538" spans="1:16" x14ac:dyDescent="0.25">
      <c r="A1538" s="1">
        <v>1536</v>
      </c>
      <c r="B1538">
        <v>192.310950756073</v>
      </c>
      <c r="C1538">
        <v>199.51</v>
      </c>
      <c r="D1538">
        <v>101.22</v>
      </c>
      <c r="E1538">
        <v>20.958396456159281</v>
      </c>
      <c r="F1538">
        <v>196.7641684423167</v>
      </c>
      <c r="G1538">
        <v>101.1704816233937</v>
      </c>
      <c r="H1538">
        <v>2.7458315576832599</v>
      </c>
      <c r="I1538">
        <v>4.9518376606343388E-2</v>
      </c>
      <c r="J1538">
        <v>0.36579302409829079</v>
      </c>
      <c r="K1538">
        <v>20.962092593771992</v>
      </c>
      <c r="L1538">
        <v>-20.5962995696737</v>
      </c>
      <c r="M1538">
        <v>-0.1317472856059321</v>
      </c>
      <c r="N1538">
        <v>0.4397107034579314</v>
      </c>
      <c r="O1538">
        <v>-0.11963761874843259</v>
      </c>
      <c r="P1538">
        <v>0.41543878335788859</v>
      </c>
    </row>
    <row r="1539" spans="1:16" x14ac:dyDescent="0.25">
      <c r="A1539" s="1">
        <v>1537</v>
      </c>
      <c r="B1539">
        <v>192.44865703582761</v>
      </c>
      <c r="C1539">
        <v>199.51</v>
      </c>
      <c r="D1539">
        <v>101.22</v>
      </c>
      <c r="E1539">
        <v>20.970205431010239</v>
      </c>
      <c r="F1539">
        <v>196.52947910345461</v>
      </c>
      <c r="G1539">
        <v>101.5528229430584</v>
      </c>
      <c r="H1539">
        <v>2.9805208965453862</v>
      </c>
      <c r="I1539">
        <v>-0.33282294305843152</v>
      </c>
      <c r="J1539">
        <v>0.36599912959072528</v>
      </c>
      <c r="K1539">
        <v>20.97960801991308</v>
      </c>
      <c r="L1539">
        <v>-20.613608890322361</v>
      </c>
      <c r="M1539">
        <v>-0.1369305114638171</v>
      </c>
      <c r="N1539">
        <v>0.43812428034777678</v>
      </c>
      <c r="O1539">
        <v>-0.1224094085076947</v>
      </c>
      <c r="P1539">
        <v>0.41331885024105691</v>
      </c>
    </row>
    <row r="1540" spans="1:16" x14ac:dyDescent="0.25">
      <c r="A1540" s="1">
        <v>1538</v>
      </c>
      <c r="B1540">
        <v>192.57184791564941</v>
      </c>
      <c r="C1540">
        <v>199.27</v>
      </c>
      <c r="D1540">
        <v>101.71</v>
      </c>
      <c r="E1540">
        <v>20.958396456159281</v>
      </c>
      <c r="F1540">
        <v>196.31285292408251</v>
      </c>
      <c r="G1540">
        <v>101.8930079042384</v>
      </c>
      <c r="H1540">
        <v>2.9571470759174758</v>
      </c>
      <c r="I1540">
        <v>-0.18300790423843691</v>
      </c>
      <c r="J1540">
        <v>0.36579302409829079</v>
      </c>
      <c r="K1540">
        <v>20.995124805970729</v>
      </c>
      <c r="L1540">
        <v>-20.62933178187243</v>
      </c>
      <c r="M1540">
        <v>-0.12630969592426861</v>
      </c>
      <c r="N1540">
        <v>0.44016083505409581</v>
      </c>
      <c r="O1540">
        <v>-0.1247748935822133</v>
      </c>
      <c r="P1540">
        <v>0.41140098602854941</v>
      </c>
    </row>
    <row r="1541" spans="1:16" x14ac:dyDescent="0.25">
      <c r="A1541" s="1">
        <v>1539</v>
      </c>
      <c r="B1541">
        <v>192.68606019020081</v>
      </c>
      <c r="C1541">
        <v>199.51</v>
      </c>
      <c r="D1541">
        <v>101.71</v>
      </c>
      <c r="E1541">
        <v>20.958396456159281</v>
      </c>
      <c r="F1541">
        <v>196.10641374448869</v>
      </c>
      <c r="G1541">
        <v>102.2067877122509</v>
      </c>
      <c r="H1541">
        <v>3.4035862555112999</v>
      </c>
      <c r="I1541">
        <v>-0.49678771225093499</v>
      </c>
      <c r="J1541">
        <v>0.36579302409829079</v>
      </c>
      <c r="K1541">
        <v>21.009381442199238</v>
      </c>
      <c r="L1541">
        <v>-20.643588418100951</v>
      </c>
      <c r="M1541">
        <v>-0.12753959394701869</v>
      </c>
      <c r="N1541">
        <v>0.44222174525437968</v>
      </c>
      <c r="O1541">
        <v>-0.1268713100585899</v>
      </c>
      <c r="P1541">
        <v>0.40960708294965081</v>
      </c>
    </row>
    <row r="1542" spans="1:16" x14ac:dyDescent="0.25">
      <c r="A1542" s="1">
        <v>1540</v>
      </c>
      <c r="B1542">
        <v>192.8072638511658</v>
      </c>
      <c r="C1542">
        <v>199.27</v>
      </c>
      <c r="D1542">
        <v>101.71</v>
      </c>
      <c r="E1542">
        <v>20.944531877116571</v>
      </c>
      <c r="F1542">
        <v>195.88147377773379</v>
      </c>
      <c r="G1542">
        <v>102.5380328380929</v>
      </c>
      <c r="H1542">
        <v>3.388526222266222</v>
      </c>
      <c r="I1542">
        <v>-0.82803283809290917</v>
      </c>
      <c r="J1542">
        <v>0.3655510415445925</v>
      </c>
      <c r="K1542">
        <v>21.02437428383994</v>
      </c>
      <c r="L1542">
        <v>-20.658823242295352</v>
      </c>
      <c r="M1542">
        <v>-0.1201951069041334</v>
      </c>
      <c r="N1542">
        <v>0.44186970508997792</v>
      </c>
      <c r="O1542">
        <v>-0.12899409244730831</v>
      </c>
      <c r="P1542">
        <v>0.40768890183883871</v>
      </c>
    </row>
    <row r="1543" spans="1:16" x14ac:dyDescent="0.25">
      <c r="A1543" s="1">
        <v>1541</v>
      </c>
      <c r="B1543">
        <v>192.93047022819519</v>
      </c>
      <c r="C1543">
        <v>198.78</v>
      </c>
      <c r="D1543">
        <v>102.69</v>
      </c>
      <c r="E1543">
        <v>21.031078212722861</v>
      </c>
      <c r="F1543">
        <v>195.64666197379739</v>
      </c>
      <c r="G1543">
        <v>102.8728632813864</v>
      </c>
      <c r="H1543">
        <v>3.133338026202551</v>
      </c>
      <c r="I1543">
        <v>-0.18286328138637489</v>
      </c>
      <c r="J1543">
        <v>0.3670615600564584</v>
      </c>
      <c r="K1543">
        <v>21.039470449551221</v>
      </c>
      <c r="L1543">
        <v>-20.672408889494761</v>
      </c>
      <c r="M1543">
        <v>-0.1471012836483987</v>
      </c>
      <c r="N1543">
        <v>0.43143210630294238</v>
      </c>
      <c r="O1543">
        <v>-0.13104421895178611</v>
      </c>
      <c r="P1543">
        <v>0.4057259993476609</v>
      </c>
    </row>
    <row r="1544" spans="1:16" x14ac:dyDescent="0.25">
      <c r="A1544" s="1">
        <v>1542</v>
      </c>
      <c r="B1544">
        <v>193.05117607116699</v>
      </c>
      <c r="C1544">
        <v>198.53</v>
      </c>
      <c r="D1544">
        <v>104.16</v>
      </c>
      <c r="E1544">
        <v>21.11859313717682</v>
      </c>
      <c r="F1544">
        <v>195.4106321083101</v>
      </c>
      <c r="G1544">
        <v>103.1990035416283</v>
      </c>
      <c r="H1544">
        <v>3.1193678916898762</v>
      </c>
      <c r="I1544">
        <v>0.96099645837165326</v>
      </c>
      <c r="J1544">
        <v>0.368588983632814</v>
      </c>
      <c r="K1544">
        <v>21.054118858392151</v>
      </c>
      <c r="L1544">
        <v>-20.685529874759339</v>
      </c>
      <c r="M1544">
        <v>-0.1713799002386209</v>
      </c>
      <c r="N1544">
        <v>0.42445916151521618</v>
      </c>
      <c r="O1544">
        <v>-0.13294740915250211</v>
      </c>
      <c r="P1544">
        <v>0.40379236568829219</v>
      </c>
    </row>
    <row r="1545" spans="1:16" x14ac:dyDescent="0.25">
      <c r="A1545" s="1">
        <v>1543</v>
      </c>
      <c r="B1545">
        <v>193.1743643283844</v>
      </c>
      <c r="C1545">
        <v>197.31</v>
      </c>
      <c r="D1545">
        <v>104.65</v>
      </c>
      <c r="E1545">
        <v>21.10802350437238</v>
      </c>
      <c r="F1545">
        <v>195.16367775241289</v>
      </c>
      <c r="G1545">
        <v>103.5298680193995</v>
      </c>
      <c r="H1545">
        <v>2.1463222475871082</v>
      </c>
      <c r="I1545">
        <v>1.1201319806004759</v>
      </c>
      <c r="J1545">
        <v>0.36840450873964981</v>
      </c>
      <c r="K1545">
        <v>21.068924240811551</v>
      </c>
      <c r="L1545">
        <v>-20.7005197320719</v>
      </c>
      <c r="M1545">
        <v>-0.15535385373567401</v>
      </c>
      <c r="N1545">
        <v>0.41992980381186912</v>
      </c>
      <c r="O1545">
        <v>-0.13478237997474321</v>
      </c>
      <c r="P1545">
        <v>0.40181033332972871</v>
      </c>
    </row>
    <row r="1546" spans="1:16" x14ac:dyDescent="0.25">
      <c r="A1546" s="1">
        <v>1544</v>
      </c>
      <c r="B1546">
        <v>193.31218719482419</v>
      </c>
      <c r="C1546">
        <v>197.07</v>
      </c>
      <c r="D1546">
        <v>104.89</v>
      </c>
      <c r="E1546">
        <v>21.11859313717682</v>
      </c>
      <c r="F1546">
        <v>194.8801633150288</v>
      </c>
      <c r="G1546">
        <v>103.8976028942905</v>
      </c>
      <c r="H1546">
        <v>2.1898366849711981</v>
      </c>
      <c r="I1546">
        <v>0.99239710570951445</v>
      </c>
      <c r="J1546">
        <v>0.368588983632814</v>
      </c>
      <c r="K1546">
        <v>21.085315925368899</v>
      </c>
      <c r="L1546">
        <v>-20.716726941736081</v>
      </c>
      <c r="M1546">
        <v>-0.15640236795390941</v>
      </c>
      <c r="N1546">
        <v>0.41796889752517452</v>
      </c>
      <c r="O1546">
        <v>-0.13670710595153571</v>
      </c>
      <c r="P1546">
        <v>0.39958509282308269</v>
      </c>
    </row>
    <row r="1547" spans="1:16" x14ac:dyDescent="0.25">
      <c r="A1547" s="1">
        <v>1545</v>
      </c>
      <c r="B1547">
        <v>193.43537139892581</v>
      </c>
      <c r="C1547">
        <v>196.82</v>
      </c>
      <c r="D1547">
        <v>105.13</v>
      </c>
      <c r="E1547">
        <v>21.106081759239942</v>
      </c>
      <c r="F1547">
        <v>194.6203492976019</v>
      </c>
      <c r="G1547">
        <v>104.22404726801319</v>
      </c>
      <c r="H1547">
        <v>2.1996507023980878</v>
      </c>
      <c r="I1547">
        <v>0.90595273198680104</v>
      </c>
      <c r="J1547">
        <v>0.36837061889385408</v>
      </c>
      <c r="K1547">
        <v>21.09981271642182</v>
      </c>
      <c r="L1547">
        <v>-20.73144209752796</v>
      </c>
      <c r="M1547">
        <v>-0.14772030451612439</v>
      </c>
      <c r="N1547">
        <v>0.4194778201927527</v>
      </c>
      <c r="O1547">
        <v>-0.13831318824191219</v>
      </c>
      <c r="P1547">
        <v>0.39759152640998657</v>
      </c>
    </row>
    <row r="1548" spans="1:16" x14ac:dyDescent="0.25">
      <c r="A1548" s="1">
        <v>1546</v>
      </c>
      <c r="B1548">
        <v>193.55807399749759</v>
      </c>
      <c r="C1548">
        <v>196.82</v>
      </c>
      <c r="D1548">
        <v>105.13</v>
      </c>
      <c r="E1548">
        <v>21.116876236917999</v>
      </c>
      <c r="F1548">
        <v>194.35557416448461</v>
      </c>
      <c r="G1548">
        <v>104.5470696886387</v>
      </c>
      <c r="H1548">
        <v>2.4644258355153572</v>
      </c>
      <c r="I1548">
        <v>0.58293031136130935</v>
      </c>
      <c r="J1548">
        <v>0.36855901807036923</v>
      </c>
      <c r="K1548">
        <v>21.114108929484011</v>
      </c>
      <c r="L1548">
        <v>-20.74554991141364</v>
      </c>
      <c r="M1548">
        <v>-0.1522396543913207</v>
      </c>
      <c r="N1548">
        <v>0.41785884893204212</v>
      </c>
      <c r="O1548">
        <v>-0.13980630638160871</v>
      </c>
      <c r="P1548">
        <v>0.39560338993765948</v>
      </c>
    </row>
    <row r="1549" spans="1:16" x14ac:dyDescent="0.25">
      <c r="A1549" s="1"/>
    </row>
    <row r="1550" spans="1:16" x14ac:dyDescent="0.25">
      <c r="A1550" s="1"/>
    </row>
    <row r="1551" spans="1:16" x14ac:dyDescent="0.25">
      <c r="A1551" s="1"/>
    </row>
    <row r="1552" spans="1:16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2023-12-06T09:50:45Z</dcterms:modified>
</cp:coreProperties>
</file>